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<sst xmlns="http://schemas.openxmlformats.org/spreadsheetml/2006/main" count="54" uniqueCount="54">
  <si>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 xml:space="preserve"> </t>
  </si>
  <si>
    <t>1</t>
  </si>
  <si>
    <t>For the Period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</si>
  <si>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</si>
  <si>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</si>
  <si>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</si>
  <si>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</si>
  <si>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</si>
  <si>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</si>
  <si>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</si>
  <si>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</si>
  <si>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</si>
  <si>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</si>
  <si>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'AAAAAA</t>
  </si>
  <si>
    <t>4</t>
  </si>
  <si>
    <t>Registered Address</t>
  </si>
  <si>
    <t>mars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</si>
  <si>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</si>
  <si>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</si>
  <si>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</si>
  <si>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</si>
  <si>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</si>
  <si>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</si>
  <si>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</si>
  <si>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(Last Name, First Name, Middle Name for Individuals) (Registered Name for Non-Individuals)</t>
  </si>
  <si>
    <t>8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</si>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</sst>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/>
      <c r="J8" s="225"/>
      <c r="K8" s="227"/>
      <c r="L8" s="172"/>
      <c r="M8" s="174"/>
      <c r="N8" s="172"/>
      <c r="O8" s="18"/>
      <c r="P8" s="17"/>
      <c r="Q8" s="19"/>
      <c r="R8" s="19"/>
      <c r="S8" s="19"/>
      <c r="T8" s="19"/>
      <c r="U8" s="19"/>
      <c r="V8" s="19"/>
      <c r="W8" s="19"/>
      <c r="X8" s="18"/>
      <c r="Y8" s="223"/>
      <c r="Z8" s="225"/>
      <c r="AA8" s="174"/>
      <c r="AB8" s="172"/>
      <c r="AC8" s="174"/>
      <c r="AD8" s="172"/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3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4</v>
      </c>
      <c r="P9" s="17"/>
      <c r="Q9" s="17"/>
      <c r="R9" s="17"/>
      <c r="S9" s="17"/>
      <c r="T9" s="17"/>
      <c r="U9" s="17" t="s">
        <v>5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4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6</v>
      </c>
      <c r="B11" s="28"/>
      <c r="C11" s="28"/>
      <c r="D11" s="170" t="s">
        <v>7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8</v>
      </c>
      <c r="B12" s="17" t="s">
        <v>9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10</v>
      </c>
      <c r="C13" s="30"/>
      <c r="D13" s="17"/>
      <c r="E13" s="17"/>
      <c r="F13" s="17"/>
      <c r="G13" s="17"/>
      <c r="H13" s="17"/>
      <c r="I13" s="124">
        <v>0</v>
      </c>
      <c r="J13" s="125">
        <v>0</v>
      </c>
      <c r="K13" s="126">
        <v>0</v>
      </c>
      <c r="L13" s="33"/>
      <c r="M13" s="124">
        <v>0</v>
      </c>
      <c r="N13" s="125"/>
      <c r="O13" s="126"/>
      <c r="P13" s="34"/>
      <c r="Q13" s="124"/>
      <c r="R13" s="125"/>
      <c r="S13" s="126"/>
      <c r="T13" s="34"/>
      <c r="U13" s="124"/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11</v>
      </c>
      <c r="B15" s="17" t="s">
        <v>12</v>
      </c>
      <c r="C15" s="30"/>
      <c r="D15" s="17"/>
      <c r="E15" s="17"/>
      <c r="F15" s="17"/>
      <c r="G15" s="17"/>
      <c r="H15" s="17"/>
      <c r="I15" s="209" t="s">
        <v>13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14</v>
      </c>
      <c r="B17" s="17" t="s">
        <v>15</v>
      </c>
      <c r="C17" s="30"/>
      <c r="D17" s="17"/>
      <c r="E17" s="17"/>
      <c r="F17" s="17"/>
      <c r="G17" s="17"/>
      <c r="H17" s="17"/>
      <c r="I17" s="198" t="s">
        <v>16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17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18</v>
      </c>
      <c r="B20" s="17" t="s">
        <v>19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17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20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21</v>
      </c>
      <c r="B24" s="17" t="s">
        <v>9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10</v>
      </c>
      <c r="C25" s="30"/>
      <c r="D25" s="17"/>
      <c r="E25" s="17"/>
      <c r="F25" s="17"/>
      <c r="G25" s="17"/>
      <c r="H25" s="17"/>
      <c r="I25" s="38"/>
      <c r="J25" s="39"/>
      <c r="K25" s="40"/>
      <c r="L25" s="34"/>
      <c r="M25" s="38"/>
      <c r="N25" s="41"/>
      <c r="O25" s="40"/>
      <c r="P25" s="34"/>
      <c r="Q25" s="38"/>
      <c r="R25" s="41"/>
      <c r="S25" s="40"/>
      <c r="T25" s="34"/>
      <c r="U25" s="38"/>
      <c r="V25" s="41"/>
      <c r="W25" s="40"/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22</v>
      </c>
      <c r="B27" s="17" t="s">
        <v>23</v>
      </c>
      <c r="C27" s="30"/>
      <c r="D27" s="17"/>
      <c r="E27" s="17"/>
      <c r="F27" s="17"/>
      <c r="G27" s="17"/>
      <c r="H27" s="17"/>
      <c r="I27" s="201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24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25</v>
      </c>
      <c r="B29" s="17" t="s">
        <v>15</v>
      </c>
      <c r="C29" s="30"/>
      <c r="D29" s="17"/>
      <c r="E29" s="17"/>
      <c r="F29" s="17"/>
      <c r="G29" s="17"/>
      <c r="H29" s="17"/>
      <c r="I29" s="195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26</v>
      </c>
      <c r="AK29" s="17" t="s">
        <v>17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27</v>
      </c>
      <c r="B32" s="46"/>
      <c r="C32" s="46"/>
      <c r="D32" s="170" t="s">
        <v>28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29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30</v>
      </c>
      <c r="N33" s="234"/>
      <c r="O33" s="234"/>
      <c r="P33" s="235"/>
      <c r="Q33" s="229" t="s">
        <v>31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32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33</v>
      </c>
      <c r="R34" s="234"/>
      <c r="S34" s="234"/>
      <c r="T34" s="234"/>
      <c r="U34" s="235"/>
      <c r="V34" s="233" t="s">
        <v>34</v>
      </c>
      <c r="W34" s="234"/>
      <c r="X34" s="234"/>
      <c r="Y34" s="234"/>
      <c r="Z34" s="235"/>
      <c r="AA34" s="233" t="s">
        <v>35</v>
      </c>
      <c r="AB34" s="234"/>
      <c r="AC34" s="234"/>
      <c r="AD34" s="234"/>
      <c r="AE34" s="234"/>
      <c r="AF34" s="236" t="s">
        <v>36</v>
      </c>
      <c r="AG34" s="237"/>
      <c r="AH34" s="237"/>
      <c r="AI34" s="237"/>
      <c r="AJ34" s="237"/>
      <c r="AK34" s="233" t="s">
        <v>37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38</v>
      </c>
      <c r="R35" s="230"/>
      <c r="S35" s="230"/>
      <c r="T35" s="230"/>
      <c r="U35" s="231"/>
      <c r="V35" s="229" t="s">
        <v>38</v>
      </c>
      <c r="W35" s="230"/>
      <c r="X35" s="230"/>
      <c r="Y35" s="230"/>
      <c r="Z35" s="231"/>
      <c r="AA35" s="229" t="s">
        <v>38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39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/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/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36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40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41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36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42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43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/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44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45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46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47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/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48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49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50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51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52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45</v>
      </c>
      <c r="V67" s="216"/>
      <c r="W67" s="216"/>
      <c r="X67" s="216"/>
      <c r="Y67" s="216"/>
      <c r="Z67" s="216"/>
      <c r="AA67" s="216"/>
      <c r="AB67" s="216"/>
      <c r="AC67" s="100"/>
      <c r="AD67" s="216" t="s">
        <v>46</v>
      </c>
      <c r="AE67" s="216"/>
      <c r="AF67" s="216"/>
      <c r="AG67" s="216"/>
      <c r="AH67" s="216"/>
      <c r="AI67" s="216"/>
      <c r="AJ67" s="216"/>
      <c r="AK67" s="100"/>
      <c r="AL67" s="216" t="s">
        <v>53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47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48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49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50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