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i_assets" sheetId="1" r:id="rId1"/>
  </sheets>
  <calcPr calcId="162913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<sst xmlns="http://schemas.openxmlformats.org/spreadsheetml/2006/main" count="3" uniqueCount="3">
  <si>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ID</t>
    <phoneticPr fontId="1" type="noConversion"/>
  </si>
  <si>
    <t>Path</t>
    <phoneticPr fontId="1" type="noConversion"/>
  </si>
  <si>
    <t>Assets/Media/Prefab/UI/panelLoading.prefab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</si>
</sst>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G13" sqref="G13"/>
    </sheetView>
  </sheetViews>
  <sheetFormatPr defaultRowHeight="13.5" x14ac:dyDescent="0.15"/>
  <cols>
    <col min="2" max="2" width="78" customWidth="1"/>
    <col min="7" max="7" width="8.75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f>ROW()-1</f>
        <v>1</v>
      </c>
      <c r="B2" t="s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ui_assets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2017-06-12T06:23:27Z</dcterms:modified>
</cp:coreProperties>
</file>