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8_{30D37056-DBE7-5146-BA56-C243BE9C4FEF}" xr6:coauthVersionLast="44" xr6:coauthVersionMax="44" xr10:uidLastSave="{00000000-0000-0000-0000-000000000000}"/>
  <bookViews>
    <workbookView xWindow="2780" yWindow="1560" windowWidth="28040" windowHeight="17440" xr2:uid="{D81C5335-0078-3341-AA8C-6673415B90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<sst xmlns="http://schemas.openxmlformats.org/spreadsheetml/2006/main" count="6" uniqueCount="4">
  <si>
    <t>subset1</t>
  </si>
  <si>
    <t>subset2</t>
  </si>
  <si>
    <t>input 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</si>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</sst>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9444444444445"/>
          <c:y val="0.2013425925925926"/>
          <c:w val="0.80858333333333332"/>
          <c:h val="0.6150681685622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subset1</c:v>
                </c:pt>
                <c:pt idx="1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15</c:v>
                </c:pt>
                <c:pt idx="1">
                  <c:v>150</c:v>
                </c:pt>
                <c:pt idx="2">
                  <c:v>1500</c:v>
                </c:pt>
                <c:pt idx="3">
                  <c:v>15000</c:v>
                </c:pt>
                <c:pt idx="4">
                  <c:v>150000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6200</c:v>
                </c:pt>
                <c:pt idx="1">
                  <c:v>312800</c:v>
                </c:pt>
                <c:pt idx="2">
                  <c:v>2387600</c:v>
                </c:pt>
                <c:pt idx="3">
                  <c:v>52987800</c:v>
                </c:pt>
                <c:pt idx="4">
                  <c:v>10975463900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8-C34E-A154-BC80DA973DD9}"/>
            </c:ext>
          </c:extLst>
        </c:ser>
        <c:ser>
          <c:idx val="2"/>
          <c:order val="1"/>
          <c:tx>
            <c:strRef>
              <c:f>Sheet1!$D$1:$D$2</c:f>
              <c:strCache>
                <c:ptCount val="2"/>
                <c:pt idx="0">
                  <c:v>subset2</c:v>
                </c:pt>
                <c:pt idx="1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15</c:v>
                </c:pt>
                <c:pt idx="1">
                  <c:v>150</c:v>
                </c:pt>
                <c:pt idx="2">
                  <c:v>1500</c:v>
                </c:pt>
                <c:pt idx="3">
                  <c:v>15000</c:v>
                </c:pt>
                <c:pt idx="4">
                  <c:v>150000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313300</c:v>
                </c:pt>
                <c:pt idx="1">
                  <c:v>335300</c:v>
                </c:pt>
                <c:pt idx="2">
                  <c:v>1443500</c:v>
                </c:pt>
                <c:pt idx="3">
                  <c:v>6379600</c:v>
                </c:pt>
                <c:pt idx="4">
                  <c:v>57732300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48-C34E-A154-BC80DA973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04800"/>
        <c:axId val="376291392"/>
      </c:scatterChart>
      <c:valAx>
        <c:axId val="37630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1392"/>
        <c:crosses val="autoZero"/>
        <c:crossBetween val="midCat"/>
      </c:valAx>
      <c:valAx>
        <c:axId val="3762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0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127000</xdr:rowOff>
    </xdr:from>
    <xdr:to>
      <xdr:col>9</xdr:col>
      <xdr:colOff>800100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47544-A96A-2E49-9EED-95821AE69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DF46-BD39-544B-860E-6A29C230C045}">
  <dimension ref="A1:D7"/>
  <sheetViews>
    <sheetView tabSelected="1" workbookViewId="0">
      <selection activeCell="D7" sqref="A1:D7"/>
    </sheetView>
  </sheetViews>
  <sheetFormatPr baseColWidth="10" defaultRowHeight="16" x14ac:dyDescent="0.2"/>
  <cols>
    <col min="2" max="2" width="15.1640625" customWidth="1"/>
  </cols>
  <sheetData>
    <row r="1" spans="1:4" x14ac:dyDescent="0.2">
      <c r="A1" t="s">
        <v>0</v>
      </c>
      <c r="C1" t="s">
        <v>1</v>
      </c>
    </row>
    <row r="2" spans="1:4" x14ac:dyDescent="0.2">
      <c r="A2" t="s">
        <v>2</v>
      </c>
      <c r="B2" t="s">
        <v>3</v>
      </c>
      <c r="C2" t="s">
        <v>2</v>
      </c>
      <c r="D2" t="s">
        <v>3</v>
      </c>
    </row>
    <row r="3" spans="1:4" x14ac:dyDescent="0.2">
      <c r="A3">
        <v>15</v>
      </c>
      <c r="B3">
        <v>6200</v>
      </c>
      <c r="C3" s="1">
        <v>15</v>
      </c>
      <c r="D3">
        <v>313300</v>
      </c>
    </row>
    <row r="4" spans="1:4" x14ac:dyDescent="0.2">
      <c r="A4">
        <v>150</v>
      </c>
      <c r="B4">
        <v>312800</v>
      </c>
      <c r="C4" s="1">
        <v>150</v>
      </c>
      <c r="D4">
        <v>335300</v>
      </c>
    </row>
    <row r="5" spans="1:4" x14ac:dyDescent="0.2">
      <c r="A5">
        <v>1500</v>
      </c>
      <c r="B5">
        <v>2387600</v>
      </c>
      <c r="C5" s="1">
        <v>1500</v>
      </c>
      <c r="D5">
        <v>1443500</v>
      </c>
    </row>
    <row r="6" spans="1:4" x14ac:dyDescent="0.2">
      <c r="A6">
        <v>15000</v>
      </c>
      <c r="B6">
        <v>52987800</v>
      </c>
      <c r="C6" s="1">
        <v>15000</v>
      </c>
      <c r="D6">
        <v>6379600</v>
      </c>
    </row>
    <row r="7" spans="1:4" x14ac:dyDescent="0.2">
      <c r="A7">
        <v>150000</v>
      </c>
      <c r="B7">
        <v>10975463900</v>
      </c>
      <c r="C7" s="1">
        <v>150000</v>
      </c>
      <c r="D7">
        <v>57732300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2019-08-25T11:45:50Z</dcterms:created>
  <dcterms:modified xsi:type="dcterms:W3CDTF">2019-08-25T11:51:02Z</dcterms:modified>
</cp:coreProperties>
</file>