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Sheet1!$A$1:$FAO$1</c:f>
              <c:numCache>
                <c:formatCode>General</c:formatCode>
                <c:ptCount val="4097"/>
                <c:pt idx="0">
                  <c:v>2.99707</c:v>
                </c:pt>
                <c:pt idx="1">
                  <c:v>3.0301</c:v>
                </c:pt>
                <c:pt idx="2">
                  <c:v>3.03252</c:v>
                </c:pt>
                <c:pt idx="3">
                  <c:v>3.03171</c:v>
                </c:pt>
                <c:pt idx="4">
                  <c:v>3.03091</c:v>
                </c:pt>
                <c:pt idx="5">
                  <c:v>3.03091</c:v>
                </c:pt>
                <c:pt idx="6">
                  <c:v>3.03333</c:v>
                </c:pt>
                <c:pt idx="7">
                  <c:v>3.0301</c:v>
                </c:pt>
                <c:pt idx="8">
                  <c:v>3.03091</c:v>
                </c:pt>
                <c:pt idx="9">
                  <c:v>3.03252</c:v>
                </c:pt>
                <c:pt idx="10">
                  <c:v>3.0301</c:v>
                </c:pt>
                <c:pt idx="11">
                  <c:v>3.03252</c:v>
                </c:pt>
                <c:pt idx="12">
                  <c:v>3.03171</c:v>
                </c:pt>
                <c:pt idx="13">
                  <c:v>3.03171</c:v>
                </c:pt>
                <c:pt idx="14">
                  <c:v>3.03171</c:v>
                </c:pt>
                <c:pt idx="15">
                  <c:v>3.03091</c:v>
                </c:pt>
                <c:pt idx="16">
                  <c:v>3.0301</c:v>
                </c:pt>
                <c:pt idx="17">
                  <c:v>3.03091</c:v>
                </c:pt>
                <c:pt idx="18">
                  <c:v>3.02849</c:v>
                </c:pt>
                <c:pt idx="19">
                  <c:v>3.03171</c:v>
                </c:pt>
                <c:pt idx="20">
                  <c:v>3.0293</c:v>
                </c:pt>
                <c:pt idx="21">
                  <c:v>3.0293</c:v>
                </c:pt>
                <c:pt idx="22">
                  <c:v>3.02849</c:v>
                </c:pt>
                <c:pt idx="23">
                  <c:v>3.03091</c:v>
                </c:pt>
                <c:pt idx="24">
                  <c:v>3.03091</c:v>
                </c:pt>
                <c:pt idx="25">
                  <c:v>3.03171</c:v>
                </c:pt>
                <c:pt idx="26">
                  <c:v>3.03091</c:v>
                </c:pt>
                <c:pt idx="27">
                  <c:v>3.03091</c:v>
                </c:pt>
                <c:pt idx="28">
                  <c:v>3.02849</c:v>
                </c:pt>
                <c:pt idx="29">
                  <c:v>3.03091</c:v>
                </c:pt>
                <c:pt idx="30">
                  <c:v>3.03091</c:v>
                </c:pt>
                <c:pt idx="31">
                  <c:v>3.0293</c:v>
                </c:pt>
                <c:pt idx="32">
                  <c:v>3.03091</c:v>
                </c:pt>
                <c:pt idx="33">
                  <c:v>3.0301</c:v>
                </c:pt>
                <c:pt idx="34">
                  <c:v>3.0301</c:v>
                </c:pt>
                <c:pt idx="35">
                  <c:v>3.03171</c:v>
                </c:pt>
                <c:pt idx="36">
                  <c:v>3.03091</c:v>
                </c:pt>
                <c:pt idx="37">
                  <c:v>3.03091</c:v>
                </c:pt>
                <c:pt idx="38">
                  <c:v>0.08137</c:v>
                </c:pt>
                <c:pt idx="39">
                  <c:v>0.07976</c:v>
                </c:pt>
                <c:pt idx="40">
                  <c:v>0.08137</c:v>
                </c:pt>
                <c:pt idx="41">
                  <c:v>0.08057</c:v>
                </c:pt>
                <c:pt idx="42">
                  <c:v>0.08057</c:v>
                </c:pt>
                <c:pt idx="43">
                  <c:v>0.07896</c:v>
                </c:pt>
                <c:pt idx="44">
                  <c:v>0.07896</c:v>
                </c:pt>
                <c:pt idx="45">
                  <c:v>0.08057</c:v>
                </c:pt>
                <c:pt idx="46">
                  <c:v>0.08057</c:v>
                </c:pt>
                <c:pt idx="47">
                  <c:v>0.07976</c:v>
                </c:pt>
                <c:pt idx="48">
                  <c:v>0.07976</c:v>
                </c:pt>
                <c:pt idx="49">
                  <c:v>0.07896</c:v>
                </c:pt>
                <c:pt idx="50">
                  <c:v>0.07896</c:v>
                </c:pt>
                <c:pt idx="51">
                  <c:v>0.07896</c:v>
                </c:pt>
                <c:pt idx="52">
                  <c:v>0.08298</c:v>
                </c:pt>
                <c:pt idx="53">
                  <c:v>0.08137</c:v>
                </c:pt>
                <c:pt idx="54">
                  <c:v>0.08137</c:v>
                </c:pt>
                <c:pt idx="55">
                  <c:v>0.07896</c:v>
                </c:pt>
                <c:pt idx="56">
                  <c:v>0.07896</c:v>
                </c:pt>
                <c:pt idx="57">
                  <c:v>0.07815</c:v>
                </c:pt>
                <c:pt idx="58">
                  <c:v>0.07896</c:v>
                </c:pt>
                <c:pt idx="59">
                  <c:v>0.07815</c:v>
                </c:pt>
                <c:pt idx="60">
                  <c:v>0.07896</c:v>
                </c:pt>
                <c:pt idx="61">
                  <c:v>0.08137</c:v>
                </c:pt>
                <c:pt idx="62">
                  <c:v>0.08057</c:v>
                </c:pt>
                <c:pt idx="63">
                  <c:v>0.07896</c:v>
                </c:pt>
                <c:pt idx="64">
                  <c:v>0.07976</c:v>
                </c:pt>
                <c:pt idx="65">
                  <c:v>0.08057</c:v>
                </c:pt>
                <c:pt idx="66">
                  <c:v>0.07896</c:v>
                </c:pt>
                <c:pt idx="67">
                  <c:v>0.07896</c:v>
                </c:pt>
                <c:pt idx="68">
                  <c:v>0.07815</c:v>
                </c:pt>
                <c:pt idx="69">
                  <c:v>0.07976</c:v>
                </c:pt>
                <c:pt idx="70">
                  <c:v>0.08298</c:v>
                </c:pt>
                <c:pt idx="71">
                  <c:v>0.07896</c:v>
                </c:pt>
                <c:pt idx="72">
                  <c:v>0.07896</c:v>
                </c:pt>
                <c:pt idx="73">
                  <c:v>0.08057</c:v>
                </c:pt>
                <c:pt idx="74">
                  <c:v>0.08057</c:v>
                </c:pt>
                <c:pt idx="75">
                  <c:v>0.08057</c:v>
                </c:pt>
                <c:pt idx="76">
                  <c:v>0.08057</c:v>
                </c:pt>
                <c:pt idx="77">
                  <c:v>0.08137</c:v>
                </c:pt>
                <c:pt idx="78">
                  <c:v>0.07896</c:v>
                </c:pt>
                <c:pt idx="79">
                  <c:v>0.07896</c:v>
                </c:pt>
                <c:pt idx="80">
                  <c:v>0.08137</c:v>
                </c:pt>
                <c:pt idx="81">
                  <c:v>0.07896</c:v>
                </c:pt>
                <c:pt idx="82">
                  <c:v>0.08057</c:v>
                </c:pt>
                <c:pt idx="83">
                  <c:v>0.07896</c:v>
                </c:pt>
                <c:pt idx="84">
                  <c:v>0.07815</c:v>
                </c:pt>
                <c:pt idx="85">
                  <c:v>0.08137</c:v>
                </c:pt>
                <c:pt idx="86">
                  <c:v>0.08057</c:v>
                </c:pt>
                <c:pt idx="87">
                  <c:v>0.08057</c:v>
                </c:pt>
                <c:pt idx="88">
                  <c:v>0.08057</c:v>
                </c:pt>
                <c:pt idx="89">
                  <c:v>0.08057</c:v>
                </c:pt>
                <c:pt idx="90">
                  <c:v>0.07896</c:v>
                </c:pt>
                <c:pt idx="91">
                  <c:v>0.07896</c:v>
                </c:pt>
                <c:pt idx="92">
                  <c:v>0.08057</c:v>
                </c:pt>
                <c:pt idx="93">
                  <c:v>0.08137</c:v>
                </c:pt>
                <c:pt idx="94">
                  <c:v>0.08137</c:v>
                </c:pt>
                <c:pt idx="95">
                  <c:v>0.08137</c:v>
                </c:pt>
                <c:pt idx="96">
                  <c:v>0.07896</c:v>
                </c:pt>
                <c:pt idx="97">
                  <c:v>0.07976</c:v>
                </c:pt>
                <c:pt idx="98">
                  <c:v>0.08057</c:v>
                </c:pt>
                <c:pt idx="99">
                  <c:v>0.08137</c:v>
                </c:pt>
                <c:pt idx="100">
                  <c:v>0.08057</c:v>
                </c:pt>
                <c:pt idx="101">
                  <c:v>0.08057</c:v>
                </c:pt>
                <c:pt idx="102">
                  <c:v>0.08057</c:v>
                </c:pt>
                <c:pt idx="103">
                  <c:v>0.07896</c:v>
                </c:pt>
                <c:pt idx="104">
                  <c:v>0.07815</c:v>
                </c:pt>
                <c:pt idx="105">
                  <c:v>0.08057</c:v>
                </c:pt>
                <c:pt idx="106">
                  <c:v>0.08057</c:v>
                </c:pt>
                <c:pt idx="107">
                  <c:v>0.07815</c:v>
                </c:pt>
                <c:pt idx="108">
                  <c:v>0.07896</c:v>
                </c:pt>
                <c:pt idx="109">
                  <c:v>0.07815</c:v>
                </c:pt>
                <c:pt idx="110">
                  <c:v>0.07976</c:v>
                </c:pt>
                <c:pt idx="111">
                  <c:v>0.07896</c:v>
                </c:pt>
                <c:pt idx="112">
                  <c:v>0.08137</c:v>
                </c:pt>
                <c:pt idx="113">
                  <c:v>0.07896</c:v>
                </c:pt>
                <c:pt idx="114">
                  <c:v>0.07896</c:v>
                </c:pt>
                <c:pt idx="115">
                  <c:v>0.07896</c:v>
                </c:pt>
                <c:pt idx="116">
                  <c:v>0.08057</c:v>
                </c:pt>
                <c:pt idx="117">
                  <c:v>0.07815</c:v>
                </c:pt>
                <c:pt idx="118">
                  <c:v>0.08057</c:v>
                </c:pt>
                <c:pt idx="119">
                  <c:v>0.08057</c:v>
                </c:pt>
                <c:pt idx="120">
                  <c:v>0.07815</c:v>
                </c:pt>
                <c:pt idx="121">
                  <c:v>0.07896</c:v>
                </c:pt>
                <c:pt idx="122">
                  <c:v>0.07896</c:v>
                </c:pt>
                <c:pt idx="123">
                  <c:v>0.07896</c:v>
                </c:pt>
                <c:pt idx="124">
                  <c:v>0.07896</c:v>
                </c:pt>
                <c:pt idx="125">
                  <c:v>0.08137</c:v>
                </c:pt>
                <c:pt idx="126">
                  <c:v>0.07976</c:v>
                </c:pt>
                <c:pt idx="127">
                  <c:v>0.08057</c:v>
                </c:pt>
                <c:pt idx="128">
                  <c:v>0.07815</c:v>
                </c:pt>
                <c:pt idx="129">
                  <c:v>0.07896</c:v>
                </c:pt>
                <c:pt idx="130">
                  <c:v>0.07896</c:v>
                </c:pt>
                <c:pt idx="131">
                  <c:v>0.08057</c:v>
                </c:pt>
                <c:pt idx="132">
                  <c:v>0.07976</c:v>
                </c:pt>
                <c:pt idx="133">
                  <c:v>0.08057</c:v>
                </c:pt>
                <c:pt idx="134">
                  <c:v>0.08137</c:v>
                </c:pt>
                <c:pt idx="135">
                  <c:v>0.07896</c:v>
                </c:pt>
                <c:pt idx="136">
                  <c:v>0.07976</c:v>
                </c:pt>
                <c:pt idx="137">
                  <c:v>0.08137</c:v>
                </c:pt>
                <c:pt idx="138">
                  <c:v>0.07896</c:v>
                </c:pt>
                <c:pt idx="139">
                  <c:v>0.08057</c:v>
                </c:pt>
                <c:pt idx="140">
                  <c:v>0.08057</c:v>
                </c:pt>
                <c:pt idx="141">
                  <c:v>0.07896</c:v>
                </c:pt>
                <c:pt idx="142">
                  <c:v>0.07896</c:v>
                </c:pt>
                <c:pt idx="143">
                  <c:v>0.07896</c:v>
                </c:pt>
                <c:pt idx="144">
                  <c:v>0.07896</c:v>
                </c:pt>
                <c:pt idx="145">
                  <c:v>0.07896</c:v>
                </c:pt>
                <c:pt idx="146">
                  <c:v>0.07815</c:v>
                </c:pt>
                <c:pt idx="147">
                  <c:v>0.07896</c:v>
                </c:pt>
                <c:pt idx="148">
                  <c:v>0.07976</c:v>
                </c:pt>
                <c:pt idx="149">
                  <c:v>0.07896</c:v>
                </c:pt>
                <c:pt idx="150">
                  <c:v>0.08057</c:v>
                </c:pt>
                <c:pt idx="151">
                  <c:v>0.08057</c:v>
                </c:pt>
                <c:pt idx="152">
                  <c:v>0.07976</c:v>
                </c:pt>
                <c:pt idx="153">
                  <c:v>0.08218</c:v>
                </c:pt>
                <c:pt idx="154">
                  <c:v>0.07976</c:v>
                </c:pt>
                <c:pt idx="155">
                  <c:v>0.08057</c:v>
                </c:pt>
                <c:pt idx="156">
                  <c:v>0.07976</c:v>
                </c:pt>
                <c:pt idx="157">
                  <c:v>0.08057</c:v>
                </c:pt>
                <c:pt idx="158">
                  <c:v>0.08137</c:v>
                </c:pt>
                <c:pt idx="159">
                  <c:v>0.07896</c:v>
                </c:pt>
                <c:pt idx="160">
                  <c:v>0.07896</c:v>
                </c:pt>
                <c:pt idx="161">
                  <c:v>0.07896</c:v>
                </c:pt>
                <c:pt idx="162">
                  <c:v>0.08057</c:v>
                </c:pt>
                <c:pt idx="163">
                  <c:v>0.08057</c:v>
                </c:pt>
                <c:pt idx="164">
                  <c:v>0.07815</c:v>
                </c:pt>
                <c:pt idx="165">
                  <c:v>0.08057</c:v>
                </c:pt>
                <c:pt idx="166">
                  <c:v>0.07896</c:v>
                </c:pt>
                <c:pt idx="167">
                  <c:v>0.08057</c:v>
                </c:pt>
                <c:pt idx="168">
                  <c:v>0.07896</c:v>
                </c:pt>
                <c:pt idx="169">
                  <c:v>0.07815</c:v>
                </c:pt>
                <c:pt idx="170">
                  <c:v>0.07896</c:v>
                </c:pt>
                <c:pt idx="171">
                  <c:v>0.07896</c:v>
                </c:pt>
                <c:pt idx="172">
                  <c:v>0.08057</c:v>
                </c:pt>
                <c:pt idx="173">
                  <c:v>0.08057</c:v>
                </c:pt>
                <c:pt idx="174">
                  <c:v>0.08137</c:v>
                </c:pt>
                <c:pt idx="175">
                  <c:v>0.08057</c:v>
                </c:pt>
                <c:pt idx="176">
                  <c:v>0.08137</c:v>
                </c:pt>
                <c:pt idx="177">
                  <c:v>0.07815</c:v>
                </c:pt>
                <c:pt idx="178">
                  <c:v>0.07896</c:v>
                </c:pt>
                <c:pt idx="179">
                  <c:v>0.07815</c:v>
                </c:pt>
                <c:pt idx="180">
                  <c:v>0.08137</c:v>
                </c:pt>
                <c:pt idx="181">
                  <c:v>0.07896</c:v>
                </c:pt>
                <c:pt idx="182">
                  <c:v>0.08057</c:v>
                </c:pt>
                <c:pt idx="183">
                  <c:v>0.08137</c:v>
                </c:pt>
                <c:pt idx="184">
                  <c:v>0.07896</c:v>
                </c:pt>
                <c:pt idx="185">
                  <c:v>0.07896</c:v>
                </c:pt>
                <c:pt idx="186">
                  <c:v>0.07896</c:v>
                </c:pt>
                <c:pt idx="187">
                  <c:v>0.07896</c:v>
                </c:pt>
                <c:pt idx="188">
                  <c:v>0.08057</c:v>
                </c:pt>
                <c:pt idx="189">
                  <c:v>0.08057</c:v>
                </c:pt>
                <c:pt idx="190">
                  <c:v>0.07896</c:v>
                </c:pt>
                <c:pt idx="191">
                  <c:v>0.08057</c:v>
                </c:pt>
                <c:pt idx="192">
                  <c:v>0.08057</c:v>
                </c:pt>
                <c:pt idx="193">
                  <c:v>0.08057</c:v>
                </c:pt>
                <c:pt idx="194">
                  <c:v>0.07976</c:v>
                </c:pt>
                <c:pt idx="195">
                  <c:v>0.08057</c:v>
                </c:pt>
                <c:pt idx="196">
                  <c:v>0.07815</c:v>
                </c:pt>
                <c:pt idx="197">
                  <c:v>0.07896</c:v>
                </c:pt>
                <c:pt idx="198">
                  <c:v>0.07896</c:v>
                </c:pt>
                <c:pt idx="199">
                  <c:v>0.07896</c:v>
                </c:pt>
                <c:pt idx="200">
                  <c:v>0.07896</c:v>
                </c:pt>
                <c:pt idx="201">
                  <c:v>0.07896</c:v>
                </c:pt>
                <c:pt idx="202">
                  <c:v>0.07896</c:v>
                </c:pt>
                <c:pt idx="203">
                  <c:v>0.07896</c:v>
                </c:pt>
                <c:pt idx="204">
                  <c:v>0.07896</c:v>
                </c:pt>
                <c:pt idx="205">
                  <c:v>0.08137</c:v>
                </c:pt>
                <c:pt idx="206">
                  <c:v>0.08057</c:v>
                </c:pt>
                <c:pt idx="207">
                  <c:v>0.07896</c:v>
                </c:pt>
                <c:pt idx="208">
                  <c:v>0.07976</c:v>
                </c:pt>
                <c:pt idx="209">
                  <c:v>0.08137</c:v>
                </c:pt>
                <c:pt idx="210">
                  <c:v>0.08057</c:v>
                </c:pt>
                <c:pt idx="211">
                  <c:v>0.08137</c:v>
                </c:pt>
                <c:pt idx="212">
                  <c:v>0.07815</c:v>
                </c:pt>
                <c:pt idx="213">
                  <c:v>0.07896</c:v>
                </c:pt>
                <c:pt idx="214">
                  <c:v>0.07896</c:v>
                </c:pt>
                <c:pt idx="215">
                  <c:v>0.07896</c:v>
                </c:pt>
                <c:pt idx="216">
                  <c:v>0.07896</c:v>
                </c:pt>
                <c:pt idx="217">
                  <c:v>0.07896</c:v>
                </c:pt>
                <c:pt idx="218">
                  <c:v>0.07896</c:v>
                </c:pt>
                <c:pt idx="219">
                  <c:v>0.08137</c:v>
                </c:pt>
                <c:pt idx="220">
                  <c:v>0.07976</c:v>
                </c:pt>
                <c:pt idx="221">
                  <c:v>0.08057</c:v>
                </c:pt>
                <c:pt idx="222">
                  <c:v>0.07896</c:v>
                </c:pt>
                <c:pt idx="223">
                  <c:v>0.08137</c:v>
                </c:pt>
                <c:pt idx="224">
                  <c:v>0.07896</c:v>
                </c:pt>
                <c:pt idx="225">
                  <c:v>0.07976</c:v>
                </c:pt>
                <c:pt idx="226">
                  <c:v>0.08137</c:v>
                </c:pt>
                <c:pt idx="227">
                  <c:v>0.08057</c:v>
                </c:pt>
                <c:pt idx="228">
                  <c:v>0.08057</c:v>
                </c:pt>
                <c:pt idx="229">
                  <c:v>0.08057</c:v>
                </c:pt>
                <c:pt idx="230">
                  <c:v>0.08137</c:v>
                </c:pt>
                <c:pt idx="231">
                  <c:v>0.07896</c:v>
                </c:pt>
                <c:pt idx="232">
                  <c:v>0.08057</c:v>
                </c:pt>
                <c:pt idx="233">
                  <c:v>0.07896</c:v>
                </c:pt>
                <c:pt idx="234">
                  <c:v>0.08057</c:v>
                </c:pt>
                <c:pt idx="235">
                  <c:v>0.07896</c:v>
                </c:pt>
                <c:pt idx="236">
                  <c:v>0.08057</c:v>
                </c:pt>
                <c:pt idx="237">
                  <c:v>0.08137</c:v>
                </c:pt>
                <c:pt idx="238">
                  <c:v>0.08057</c:v>
                </c:pt>
                <c:pt idx="239">
                  <c:v>0.07896</c:v>
                </c:pt>
                <c:pt idx="240">
                  <c:v>0.07815</c:v>
                </c:pt>
                <c:pt idx="241">
                  <c:v>0.08057</c:v>
                </c:pt>
                <c:pt idx="242">
                  <c:v>0.08137</c:v>
                </c:pt>
                <c:pt idx="243">
                  <c:v>0.08057</c:v>
                </c:pt>
                <c:pt idx="244">
                  <c:v>0.07896</c:v>
                </c:pt>
                <c:pt idx="245">
                  <c:v>0.07896</c:v>
                </c:pt>
                <c:pt idx="246">
                  <c:v>0.08057</c:v>
                </c:pt>
                <c:pt idx="247">
                  <c:v>0.07896</c:v>
                </c:pt>
                <c:pt idx="248">
                  <c:v>0.08057</c:v>
                </c:pt>
                <c:pt idx="249">
                  <c:v>0.07896</c:v>
                </c:pt>
                <c:pt idx="250">
                  <c:v>0.07896</c:v>
                </c:pt>
                <c:pt idx="251">
                  <c:v>0.07896</c:v>
                </c:pt>
                <c:pt idx="252">
                  <c:v>0.07976</c:v>
                </c:pt>
                <c:pt idx="253">
                  <c:v>0.08057</c:v>
                </c:pt>
                <c:pt idx="254">
                  <c:v>0.08057</c:v>
                </c:pt>
                <c:pt idx="255">
                  <c:v>0.08057</c:v>
                </c:pt>
                <c:pt idx="256">
                  <c:v>0.08137</c:v>
                </c:pt>
                <c:pt idx="257">
                  <c:v>0.07896</c:v>
                </c:pt>
                <c:pt idx="258">
                  <c:v>0.08218</c:v>
                </c:pt>
                <c:pt idx="259">
                  <c:v>0.07896</c:v>
                </c:pt>
                <c:pt idx="260">
                  <c:v>0.07815</c:v>
                </c:pt>
                <c:pt idx="261">
                  <c:v>0.08057</c:v>
                </c:pt>
                <c:pt idx="262">
                  <c:v>0.07896</c:v>
                </c:pt>
                <c:pt idx="263">
                  <c:v>0.08137</c:v>
                </c:pt>
                <c:pt idx="264">
                  <c:v>0.07896</c:v>
                </c:pt>
                <c:pt idx="265">
                  <c:v>0.08057</c:v>
                </c:pt>
                <c:pt idx="266">
                  <c:v>0.07976</c:v>
                </c:pt>
                <c:pt idx="267">
                  <c:v>0.08057</c:v>
                </c:pt>
                <c:pt idx="268">
                  <c:v>0.08298</c:v>
                </c:pt>
                <c:pt idx="269">
                  <c:v>0.08137</c:v>
                </c:pt>
                <c:pt idx="270">
                  <c:v>0.07976</c:v>
                </c:pt>
                <c:pt idx="271">
                  <c:v>0.07896</c:v>
                </c:pt>
                <c:pt idx="272">
                  <c:v>0.08137</c:v>
                </c:pt>
                <c:pt idx="273">
                  <c:v>0.07896</c:v>
                </c:pt>
                <c:pt idx="274">
                  <c:v>0.07896</c:v>
                </c:pt>
                <c:pt idx="275">
                  <c:v>0.07896</c:v>
                </c:pt>
                <c:pt idx="276">
                  <c:v>0.08057</c:v>
                </c:pt>
                <c:pt idx="277">
                  <c:v>0.07896</c:v>
                </c:pt>
                <c:pt idx="278">
                  <c:v>0.07896</c:v>
                </c:pt>
                <c:pt idx="279">
                  <c:v>0.07896</c:v>
                </c:pt>
                <c:pt idx="280">
                  <c:v>0.07815</c:v>
                </c:pt>
                <c:pt idx="281">
                  <c:v>0.07976</c:v>
                </c:pt>
                <c:pt idx="282">
                  <c:v>0.07976</c:v>
                </c:pt>
                <c:pt idx="283">
                  <c:v>0.07896</c:v>
                </c:pt>
                <c:pt idx="284">
                  <c:v>0.07976</c:v>
                </c:pt>
                <c:pt idx="285">
                  <c:v>0.07896</c:v>
                </c:pt>
                <c:pt idx="286">
                  <c:v>0.07896</c:v>
                </c:pt>
                <c:pt idx="287">
                  <c:v>0.07815</c:v>
                </c:pt>
                <c:pt idx="288">
                  <c:v>0.07896</c:v>
                </c:pt>
                <c:pt idx="289">
                  <c:v>0.08137</c:v>
                </c:pt>
                <c:pt idx="290">
                  <c:v>0.07815</c:v>
                </c:pt>
                <c:pt idx="291">
                  <c:v>0.07976</c:v>
                </c:pt>
                <c:pt idx="292">
                  <c:v>0.08137</c:v>
                </c:pt>
                <c:pt idx="293">
                  <c:v>0.07896</c:v>
                </c:pt>
                <c:pt idx="294">
                  <c:v>0.07976</c:v>
                </c:pt>
                <c:pt idx="295">
                  <c:v>0.08057</c:v>
                </c:pt>
                <c:pt idx="296">
                  <c:v>0.07896</c:v>
                </c:pt>
                <c:pt idx="297">
                  <c:v>0.07896</c:v>
                </c:pt>
                <c:pt idx="298">
                  <c:v>0.07896</c:v>
                </c:pt>
                <c:pt idx="299">
                  <c:v>0.08137</c:v>
                </c:pt>
                <c:pt idx="300">
                  <c:v>0.08057</c:v>
                </c:pt>
                <c:pt idx="301">
                  <c:v>0.07896</c:v>
                </c:pt>
                <c:pt idx="302">
                  <c:v>0.07815</c:v>
                </c:pt>
                <c:pt idx="303">
                  <c:v>0.07896</c:v>
                </c:pt>
                <c:pt idx="304">
                  <c:v>0.08137</c:v>
                </c:pt>
                <c:pt idx="305">
                  <c:v>0.08057</c:v>
                </c:pt>
                <c:pt idx="306">
                  <c:v>0.07815</c:v>
                </c:pt>
                <c:pt idx="307">
                  <c:v>3.00835</c:v>
                </c:pt>
                <c:pt idx="308">
                  <c:v>3.0293</c:v>
                </c:pt>
                <c:pt idx="309">
                  <c:v>3.03171</c:v>
                </c:pt>
                <c:pt idx="310">
                  <c:v>3.03091</c:v>
                </c:pt>
                <c:pt idx="311">
                  <c:v>3.03171</c:v>
                </c:pt>
                <c:pt idx="312">
                  <c:v>3.03171</c:v>
                </c:pt>
                <c:pt idx="313">
                  <c:v>3.03171</c:v>
                </c:pt>
                <c:pt idx="314">
                  <c:v>3.03091</c:v>
                </c:pt>
                <c:pt idx="315">
                  <c:v>3.03252</c:v>
                </c:pt>
                <c:pt idx="316">
                  <c:v>3.0301</c:v>
                </c:pt>
                <c:pt idx="317">
                  <c:v>3.03171</c:v>
                </c:pt>
                <c:pt idx="318">
                  <c:v>3.03091</c:v>
                </c:pt>
                <c:pt idx="319">
                  <c:v>3.0301</c:v>
                </c:pt>
                <c:pt idx="320">
                  <c:v>3.0301</c:v>
                </c:pt>
                <c:pt idx="321">
                  <c:v>3.03091</c:v>
                </c:pt>
                <c:pt idx="322">
                  <c:v>3.0301</c:v>
                </c:pt>
                <c:pt idx="323">
                  <c:v>3.0301</c:v>
                </c:pt>
                <c:pt idx="324">
                  <c:v>3.0301</c:v>
                </c:pt>
                <c:pt idx="325">
                  <c:v>3.03171</c:v>
                </c:pt>
                <c:pt idx="326">
                  <c:v>3.03091</c:v>
                </c:pt>
                <c:pt idx="327">
                  <c:v>3.03091</c:v>
                </c:pt>
                <c:pt idx="328">
                  <c:v>3.03171</c:v>
                </c:pt>
                <c:pt idx="329">
                  <c:v>3.03171</c:v>
                </c:pt>
                <c:pt idx="330">
                  <c:v>3.03171</c:v>
                </c:pt>
                <c:pt idx="331">
                  <c:v>3.03091</c:v>
                </c:pt>
                <c:pt idx="332">
                  <c:v>3.03091</c:v>
                </c:pt>
                <c:pt idx="333">
                  <c:v>3.03252</c:v>
                </c:pt>
                <c:pt idx="334">
                  <c:v>3.03091</c:v>
                </c:pt>
                <c:pt idx="335">
                  <c:v>3.03091</c:v>
                </c:pt>
                <c:pt idx="336">
                  <c:v>3.03091</c:v>
                </c:pt>
                <c:pt idx="337">
                  <c:v>3.03171</c:v>
                </c:pt>
                <c:pt idx="338">
                  <c:v>3.0301</c:v>
                </c:pt>
                <c:pt idx="339">
                  <c:v>3.03091</c:v>
                </c:pt>
                <c:pt idx="340">
                  <c:v>3.0301</c:v>
                </c:pt>
                <c:pt idx="341">
                  <c:v>3.03091</c:v>
                </c:pt>
                <c:pt idx="342">
                  <c:v>3.03091</c:v>
                </c:pt>
                <c:pt idx="343">
                  <c:v>3.0301</c:v>
                </c:pt>
                <c:pt idx="344">
                  <c:v>3.0293</c:v>
                </c:pt>
                <c:pt idx="345">
                  <c:v>3.03333</c:v>
                </c:pt>
                <c:pt idx="346">
                  <c:v>3.02849</c:v>
                </c:pt>
                <c:pt idx="347">
                  <c:v>3.03091</c:v>
                </c:pt>
                <c:pt idx="348">
                  <c:v>3.0293</c:v>
                </c:pt>
                <c:pt idx="349">
                  <c:v>3.03171</c:v>
                </c:pt>
                <c:pt idx="350">
                  <c:v>3.03252</c:v>
                </c:pt>
                <c:pt idx="351">
                  <c:v>3.0293</c:v>
                </c:pt>
                <c:pt idx="352">
                  <c:v>3.03171</c:v>
                </c:pt>
                <c:pt idx="353">
                  <c:v>3.03171</c:v>
                </c:pt>
                <c:pt idx="354">
                  <c:v>3.0301</c:v>
                </c:pt>
                <c:pt idx="355">
                  <c:v>3.03171</c:v>
                </c:pt>
                <c:pt idx="356">
                  <c:v>3.0301</c:v>
                </c:pt>
                <c:pt idx="357">
                  <c:v>3.03091</c:v>
                </c:pt>
                <c:pt idx="358">
                  <c:v>3.0301</c:v>
                </c:pt>
                <c:pt idx="359">
                  <c:v>3.0301</c:v>
                </c:pt>
                <c:pt idx="360">
                  <c:v>3.03171</c:v>
                </c:pt>
                <c:pt idx="361">
                  <c:v>3.03333</c:v>
                </c:pt>
                <c:pt idx="362">
                  <c:v>3.0293</c:v>
                </c:pt>
                <c:pt idx="363">
                  <c:v>3.02849</c:v>
                </c:pt>
                <c:pt idx="364">
                  <c:v>3.03091</c:v>
                </c:pt>
                <c:pt idx="365">
                  <c:v>3.0301</c:v>
                </c:pt>
                <c:pt idx="366">
                  <c:v>3.03171</c:v>
                </c:pt>
                <c:pt idx="367">
                  <c:v>3.0301</c:v>
                </c:pt>
                <c:pt idx="368">
                  <c:v>3.0293</c:v>
                </c:pt>
                <c:pt idx="369">
                  <c:v>3.03171</c:v>
                </c:pt>
                <c:pt idx="370">
                  <c:v>3.02849</c:v>
                </c:pt>
                <c:pt idx="371">
                  <c:v>3.03091</c:v>
                </c:pt>
                <c:pt idx="372">
                  <c:v>3.03091</c:v>
                </c:pt>
                <c:pt idx="373">
                  <c:v>3.03091</c:v>
                </c:pt>
                <c:pt idx="374">
                  <c:v>3.03252</c:v>
                </c:pt>
                <c:pt idx="375">
                  <c:v>3.0301</c:v>
                </c:pt>
                <c:pt idx="376">
                  <c:v>3.02849</c:v>
                </c:pt>
                <c:pt idx="377">
                  <c:v>3.03091</c:v>
                </c:pt>
                <c:pt idx="378">
                  <c:v>3.03091</c:v>
                </c:pt>
                <c:pt idx="379">
                  <c:v>3.03333</c:v>
                </c:pt>
                <c:pt idx="380">
                  <c:v>3.03171</c:v>
                </c:pt>
                <c:pt idx="381">
                  <c:v>3.03091</c:v>
                </c:pt>
                <c:pt idx="382">
                  <c:v>3.03091</c:v>
                </c:pt>
                <c:pt idx="383">
                  <c:v>3.03171</c:v>
                </c:pt>
                <c:pt idx="384">
                  <c:v>3.03171</c:v>
                </c:pt>
                <c:pt idx="385">
                  <c:v>3.03091</c:v>
                </c:pt>
                <c:pt idx="386">
                  <c:v>3.03091</c:v>
                </c:pt>
                <c:pt idx="387">
                  <c:v>3.03333</c:v>
                </c:pt>
                <c:pt idx="388">
                  <c:v>3.0293</c:v>
                </c:pt>
                <c:pt idx="389">
                  <c:v>3.0301</c:v>
                </c:pt>
                <c:pt idx="390">
                  <c:v>3.03091</c:v>
                </c:pt>
                <c:pt idx="391">
                  <c:v>3.03171</c:v>
                </c:pt>
                <c:pt idx="392">
                  <c:v>3.03171</c:v>
                </c:pt>
                <c:pt idx="393">
                  <c:v>3.03091</c:v>
                </c:pt>
                <c:pt idx="394">
                  <c:v>3.0293</c:v>
                </c:pt>
                <c:pt idx="395">
                  <c:v>3.03171</c:v>
                </c:pt>
                <c:pt idx="396">
                  <c:v>3.0301</c:v>
                </c:pt>
                <c:pt idx="397">
                  <c:v>3.03091</c:v>
                </c:pt>
                <c:pt idx="398">
                  <c:v>3.03171</c:v>
                </c:pt>
                <c:pt idx="399">
                  <c:v>3.03252</c:v>
                </c:pt>
                <c:pt idx="400">
                  <c:v>3.03091</c:v>
                </c:pt>
                <c:pt idx="401">
                  <c:v>3.03171</c:v>
                </c:pt>
                <c:pt idx="402">
                  <c:v>3.03091</c:v>
                </c:pt>
                <c:pt idx="403">
                  <c:v>3.03171</c:v>
                </c:pt>
                <c:pt idx="404">
                  <c:v>3.0301</c:v>
                </c:pt>
                <c:pt idx="405">
                  <c:v>3.03171</c:v>
                </c:pt>
                <c:pt idx="406">
                  <c:v>3.0301</c:v>
                </c:pt>
                <c:pt idx="407">
                  <c:v>3.0301</c:v>
                </c:pt>
                <c:pt idx="408">
                  <c:v>3.03091</c:v>
                </c:pt>
                <c:pt idx="409">
                  <c:v>3.03091</c:v>
                </c:pt>
                <c:pt idx="410">
                  <c:v>3.0301</c:v>
                </c:pt>
                <c:pt idx="411">
                  <c:v>3.03091</c:v>
                </c:pt>
                <c:pt idx="412">
                  <c:v>3.0293</c:v>
                </c:pt>
                <c:pt idx="413">
                  <c:v>3.03252</c:v>
                </c:pt>
                <c:pt idx="414">
                  <c:v>3.0293</c:v>
                </c:pt>
                <c:pt idx="415">
                  <c:v>3.03171</c:v>
                </c:pt>
                <c:pt idx="416">
                  <c:v>3.0293</c:v>
                </c:pt>
                <c:pt idx="417">
                  <c:v>3.03091</c:v>
                </c:pt>
                <c:pt idx="418">
                  <c:v>3.0301</c:v>
                </c:pt>
                <c:pt idx="419">
                  <c:v>3.0301</c:v>
                </c:pt>
                <c:pt idx="420">
                  <c:v>3.03171</c:v>
                </c:pt>
                <c:pt idx="421">
                  <c:v>3.0293</c:v>
                </c:pt>
                <c:pt idx="422">
                  <c:v>3.02849</c:v>
                </c:pt>
                <c:pt idx="423">
                  <c:v>3.0293</c:v>
                </c:pt>
                <c:pt idx="424">
                  <c:v>3.0293</c:v>
                </c:pt>
                <c:pt idx="425">
                  <c:v>3.03171</c:v>
                </c:pt>
                <c:pt idx="426">
                  <c:v>3.03091</c:v>
                </c:pt>
                <c:pt idx="427">
                  <c:v>3.03091</c:v>
                </c:pt>
                <c:pt idx="428">
                  <c:v>3.03333</c:v>
                </c:pt>
                <c:pt idx="429">
                  <c:v>3.0293</c:v>
                </c:pt>
                <c:pt idx="430">
                  <c:v>3.03091</c:v>
                </c:pt>
                <c:pt idx="431">
                  <c:v>3.03091</c:v>
                </c:pt>
                <c:pt idx="432">
                  <c:v>3.03171</c:v>
                </c:pt>
                <c:pt idx="433">
                  <c:v>3.0301</c:v>
                </c:pt>
                <c:pt idx="434">
                  <c:v>3.03091</c:v>
                </c:pt>
                <c:pt idx="435">
                  <c:v>3.03171</c:v>
                </c:pt>
                <c:pt idx="436">
                  <c:v>3.0301</c:v>
                </c:pt>
                <c:pt idx="437">
                  <c:v>3.0293</c:v>
                </c:pt>
                <c:pt idx="438">
                  <c:v>3.0301</c:v>
                </c:pt>
                <c:pt idx="439">
                  <c:v>3.0301</c:v>
                </c:pt>
                <c:pt idx="440">
                  <c:v>3.0301</c:v>
                </c:pt>
                <c:pt idx="441">
                  <c:v>3.03171</c:v>
                </c:pt>
                <c:pt idx="442">
                  <c:v>3.02849</c:v>
                </c:pt>
                <c:pt idx="443">
                  <c:v>3.03171</c:v>
                </c:pt>
                <c:pt idx="444">
                  <c:v>3.03091</c:v>
                </c:pt>
                <c:pt idx="445">
                  <c:v>3.0293</c:v>
                </c:pt>
                <c:pt idx="446">
                  <c:v>3.0293</c:v>
                </c:pt>
                <c:pt idx="447">
                  <c:v>3.03252</c:v>
                </c:pt>
                <c:pt idx="448">
                  <c:v>3.03091</c:v>
                </c:pt>
                <c:pt idx="449">
                  <c:v>3.03091</c:v>
                </c:pt>
                <c:pt idx="450">
                  <c:v>3.0301</c:v>
                </c:pt>
                <c:pt idx="451">
                  <c:v>3.03171</c:v>
                </c:pt>
                <c:pt idx="452">
                  <c:v>3.0301</c:v>
                </c:pt>
                <c:pt idx="453">
                  <c:v>3.03091</c:v>
                </c:pt>
                <c:pt idx="454">
                  <c:v>3.0293</c:v>
                </c:pt>
                <c:pt idx="455">
                  <c:v>3.03091</c:v>
                </c:pt>
                <c:pt idx="456">
                  <c:v>3.0301</c:v>
                </c:pt>
                <c:pt idx="457">
                  <c:v>3.03091</c:v>
                </c:pt>
                <c:pt idx="458">
                  <c:v>3.03171</c:v>
                </c:pt>
                <c:pt idx="459">
                  <c:v>3.0301</c:v>
                </c:pt>
                <c:pt idx="460">
                  <c:v>3.02849</c:v>
                </c:pt>
                <c:pt idx="461">
                  <c:v>3.03091</c:v>
                </c:pt>
                <c:pt idx="462">
                  <c:v>3.03252</c:v>
                </c:pt>
                <c:pt idx="463">
                  <c:v>3.03171</c:v>
                </c:pt>
                <c:pt idx="464">
                  <c:v>3.0301</c:v>
                </c:pt>
                <c:pt idx="465">
                  <c:v>3.03252</c:v>
                </c:pt>
                <c:pt idx="466">
                  <c:v>3.03171</c:v>
                </c:pt>
                <c:pt idx="467">
                  <c:v>3.03091</c:v>
                </c:pt>
                <c:pt idx="468">
                  <c:v>3.0301</c:v>
                </c:pt>
                <c:pt idx="469">
                  <c:v>3.03091</c:v>
                </c:pt>
                <c:pt idx="470">
                  <c:v>3.03171</c:v>
                </c:pt>
                <c:pt idx="471">
                  <c:v>3.03091</c:v>
                </c:pt>
                <c:pt idx="472">
                  <c:v>3.0301</c:v>
                </c:pt>
                <c:pt idx="473">
                  <c:v>3.03091</c:v>
                </c:pt>
                <c:pt idx="474">
                  <c:v>3.03171</c:v>
                </c:pt>
                <c:pt idx="475">
                  <c:v>3.03252</c:v>
                </c:pt>
                <c:pt idx="476">
                  <c:v>3.03091</c:v>
                </c:pt>
                <c:pt idx="477">
                  <c:v>3.02849</c:v>
                </c:pt>
                <c:pt idx="478">
                  <c:v>3.03171</c:v>
                </c:pt>
                <c:pt idx="479">
                  <c:v>3.03091</c:v>
                </c:pt>
                <c:pt idx="480">
                  <c:v>3.03091</c:v>
                </c:pt>
                <c:pt idx="481">
                  <c:v>3.03252</c:v>
                </c:pt>
                <c:pt idx="482">
                  <c:v>3.03171</c:v>
                </c:pt>
                <c:pt idx="483">
                  <c:v>3.03091</c:v>
                </c:pt>
                <c:pt idx="484">
                  <c:v>3.03091</c:v>
                </c:pt>
                <c:pt idx="485">
                  <c:v>3.03252</c:v>
                </c:pt>
                <c:pt idx="486">
                  <c:v>3.03171</c:v>
                </c:pt>
                <c:pt idx="487">
                  <c:v>3.03252</c:v>
                </c:pt>
                <c:pt idx="488">
                  <c:v>3.02849</c:v>
                </c:pt>
                <c:pt idx="489">
                  <c:v>3.03091</c:v>
                </c:pt>
                <c:pt idx="490">
                  <c:v>3.03091</c:v>
                </c:pt>
                <c:pt idx="491">
                  <c:v>3.03171</c:v>
                </c:pt>
                <c:pt idx="492">
                  <c:v>3.03091</c:v>
                </c:pt>
                <c:pt idx="493">
                  <c:v>3.03171</c:v>
                </c:pt>
                <c:pt idx="494">
                  <c:v>3.03091</c:v>
                </c:pt>
                <c:pt idx="495">
                  <c:v>3.02849</c:v>
                </c:pt>
                <c:pt idx="496">
                  <c:v>3.03091</c:v>
                </c:pt>
                <c:pt idx="497">
                  <c:v>3.03091</c:v>
                </c:pt>
                <c:pt idx="498">
                  <c:v>3.03091</c:v>
                </c:pt>
                <c:pt idx="499">
                  <c:v>3.03091</c:v>
                </c:pt>
                <c:pt idx="500">
                  <c:v>3.0293</c:v>
                </c:pt>
                <c:pt idx="501">
                  <c:v>3.02849</c:v>
                </c:pt>
                <c:pt idx="502">
                  <c:v>3.0301</c:v>
                </c:pt>
                <c:pt idx="503">
                  <c:v>3.03171</c:v>
                </c:pt>
                <c:pt idx="504">
                  <c:v>3.03091</c:v>
                </c:pt>
                <c:pt idx="505">
                  <c:v>3.0293</c:v>
                </c:pt>
                <c:pt idx="506">
                  <c:v>3.03252</c:v>
                </c:pt>
                <c:pt idx="507">
                  <c:v>3.03171</c:v>
                </c:pt>
                <c:pt idx="508">
                  <c:v>3.03252</c:v>
                </c:pt>
                <c:pt idx="509">
                  <c:v>3.03091</c:v>
                </c:pt>
                <c:pt idx="510">
                  <c:v>3.03091</c:v>
                </c:pt>
                <c:pt idx="511">
                  <c:v>3.03171</c:v>
                </c:pt>
                <c:pt idx="512">
                  <c:v>3.0301</c:v>
                </c:pt>
                <c:pt idx="513">
                  <c:v>3.0301</c:v>
                </c:pt>
                <c:pt idx="514">
                  <c:v>3.03171</c:v>
                </c:pt>
                <c:pt idx="515">
                  <c:v>3.03171</c:v>
                </c:pt>
                <c:pt idx="516">
                  <c:v>3.03091</c:v>
                </c:pt>
                <c:pt idx="517">
                  <c:v>3.03091</c:v>
                </c:pt>
                <c:pt idx="518">
                  <c:v>3.03091</c:v>
                </c:pt>
                <c:pt idx="519">
                  <c:v>3.03091</c:v>
                </c:pt>
                <c:pt idx="520">
                  <c:v>3.0301</c:v>
                </c:pt>
                <c:pt idx="521">
                  <c:v>3.02769</c:v>
                </c:pt>
                <c:pt idx="522">
                  <c:v>3.0293</c:v>
                </c:pt>
                <c:pt idx="523">
                  <c:v>3.03252</c:v>
                </c:pt>
                <c:pt idx="524">
                  <c:v>3.03252</c:v>
                </c:pt>
                <c:pt idx="525">
                  <c:v>3.03091</c:v>
                </c:pt>
                <c:pt idx="526">
                  <c:v>3.0293</c:v>
                </c:pt>
                <c:pt idx="527">
                  <c:v>3.03171</c:v>
                </c:pt>
                <c:pt idx="528">
                  <c:v>3.02849</c:v>
                </c:pt>
                <c:pt idx="529">
                  <c:v>3.03091</c:v>
                </c:pt>
                <c:pt idx="530">
                  <c:v>3.0293</c:v>
                </c:pt>
                <c:pt idx="531">
                  <c:v>3.03171</c:v>
                </c:pt>
                <c:pt idx="532">
                  <c:v>3.0293</c:v>
                </c:pt>
                <c:pt idx="533">
                  <c:v>3.03252</c:v>
                </c:pt>
                <c:pt idx="534">
                  <c:v>3.0301</c:v>
                </c:pt>
                <c:pt idx="535">
                  <c:v>3.03171</c:v>
                </c:pt>
                <c:pt idx="536">
                  <c:v>3.03091</c:v>
                </c:pt>
                <c:pt idx="537">
                  <c:v>3.03091</c:v>
                </c:pt>
                <c:pt idx="538">
                  <c:v>0.08298</c:v>
                </c:pt>
                <c:pt idx="539">
                  <c:v>0.08137</c:v>
                </c:pt>
                <c:pt idx="540">
                  <c:v>0.08137</c:v>
                </c:pt>
                <c:pt idx="541">
                  <c:v>0.08137</c:v>
                </c:pt>
                <c:pt idx="542">
                  <c:v>0.08137</c:v>
                </c:pt>
                <c:pt idx="543">
                  <c:v>0.07896</c:v>
                </c:pt>
                <c:pt idx="544">
                  <c:v>0.08137</c:v>
                </c:pt>
                <c:pt idx="545">
                  <c:v>0.07896</c:v>
                </c:pt>
                <c:pt idx="546">
                  <c:v>0.08057</c:v>
                </c:pt>
                <c:pt idx="547">
                  <c:v>0.08057</c:v>
                </c:pt>
                <c:pt idx="548">
                  <c:v>0.07896</c:v>
                </c:pt>
                <c:pt idx="549">
                  <c:v>0.07896</c:v>
                </c:pt>
                <c:pt idx="550">
                  <c:v>0.07896</c:v>
                </c:pt>
                <c:pt idx="551">
                  <c:v>0.07896</c:v>
                </c:pt>
                <c:pt idx="552">
                  <c:v>0.08057</c:v>
                </c:pt>
                <c:pt idx="553">
                  <c:v>0.07896</c:v>
                </c:pt>
                <c:pt idx="554">
                  <c:v>0.07896</c:v>
                </c:pt>
                <c:pt idx="555">
                  <c:v>0.07896</c:v>
                </c:pt>
                <c:pt idx="556">
                  <c:v>0.08057</c:v>
                </c:pt>
                <c:pt idx="557">
                  <c:v>0.07896</c:v>
                </c:pt>
                <c:pt idx="558">
                  <c:v>0.08137</c:v>
                </c:pt>
                <c:pt idx="559">
                  <c:v>0.07896</c:v>
                </c:pt>
                <c:pt idx="560">
                  <c:v>0.07896</c:v>
                </c:pt>
                <c:pt idx="561">
                  <c:v>0.08057</c:v>
                </c:pt>
                <c:pt idx="562">
                  <c:v>0.08057</c:v>
                </c:pt>
                <c:pt idx="563">
                  <c:v>0.07815</c:v>
                </c:pt>
                <c:pt idx="564">
                  <c:v>0.08057</c:v>
                </c:pt>
                <c:pt idx="565">
                  <c:v>0.08057</c:v>
                </c:pt>
                <c:pt idx="566">
                  <c:v>0.07896</c:v>
                </c:pt>
                <c:pt idx="567">
                  <c:v>0.07896</c:v>
                </c:pt>
                <c:pt idx="568">
                  <c:v>0.08057</c:v>
                </c:pt>
                <c:pt idx="569">
                  <c:v>0.07896</c:v>
                </c:pt>
                <c:pt idx="570">
                  <c:v>0.07976</c:v>
                </c:pt>
                <c:pt idx="571">
                  <c:v>0.08218</c:v>
                </c:pt>
                <c:pt idx="572">
                  <c:v>0.07896</c:v>
                </c:pt>
                <c:pt idx="573">
                  <c:v>0.08137</c:v>
                </c:pt>
                <c:pt idx="574">
                  <c:v>0.08137</c:v>
                </c:pt>
                <c:pt idx="575">
                  <c:v>0.08137</c:v>
                </c:pt>
                <c:pt idx="576">
                  <c:v>0.08057</c:v>
                </c:pt>
                <c:pt idx="577">
                  <c:v>0.08057</c:v>
                </c:pt>
                <c:pt idx="578">
                  <c:v>0.08057</c:v>
                </c:pt>
                <c:pt idx="579">
                  <c:v>0.08057</c:v>
                </c:pt>
                <c:pt idx="580">
                  <c:v>0.08057</c:v>
                </c:pt>
                <c:pt idx="581">
                  <c:v>0.07896</c:v>
                </c:pt>
                <c:pt idx="582">
                  <c:v>0.08137</c:v>
                </c:pt>
                <c:pt idx="583">
                  <c:v>0.07976</c:v>
                </c:pt>
                <c:pt idx="584">
                  <c:v>0.07976</c:v>
                </c:pt>
                <c:pt idx="585">
                  <c:v>0.07815</c:v>
                </c:pt>
                <c:pt idx="586">
                  <c:v>0.08057</c:v>
                </c:pt>
                <c:pt idx="587">
                  <c:v>0.08057</c:v>
                </c:pt>
                <c:pt idx="588">
                  <c:v>0.07976</c:v>
                </c:pt>
                <c:pt idx="589">
                  <c:v>0.08137</c:v>
                </c:pt>
                <c:pt idx="590">
                  <c:v>0.07896</c:v>
                </c:pt>
                <c:pt idx="591">
                  <c:v>0.07815</c:v>
                </c:pt>
                <c:pt idx="592">
                  <c:v>0.08057</c:v>
                </c:pt>
                <c:pt idx="593">
                  <c:v>0.07896</c:v>
                </c:pt>
                <c:pt idx="594">
                  <c:v>0.08057</c:v>
                </c:pt>
                <c:pt idx="595">
                  <c:v>0.08057</c:v>
                </c:pt>
                <c:pt idx="596">
                  <c:v>0.07896</c:v>
                </c:pt>
                <c:pt idx="597">
                  <c:v>0.07815</c:v>
                </c:pt>
                <c:pt idx="598">
                  <c:v>0.08137</c:v>
                </c:pt>
                <c:pt idx="599">
                  <c:v>0.08057</c:v>
                </c:pt>
                <c:pt idx="600">
                  <c:v>0.08057</c:v>
                </c:pt>
                <c:pt idx="601">
                  <c:v>0.07896</c:v>
                </c:pt>
                <c:pt idx="602">
                  <c:v>0.07896</c:v>
                </c:pt>
                <c:pt idx="603">
                  <c:v>0.07896</c:v>
                </c:pt>
                <c:pt idx="604">
                  <c:v>0.07896</c:v>
                </c:pt>
                <c:pt idx="605">
                  <c:v>0.08057</c:v>
                </c:pt>
                <c:pt idx="606">
                  <c:v>0.08057</c:v>
                </c:pt>
                <c:pt idx="607">
                  <c:v>0.08137</c:v>
                </c:pt>
                <c:pt idx="608">
                  <c:v>0.07896</c:v>
                </c:pt>
                <c:pt idx="609">
                  <c:v>0.08057</c:v>
                </c:pt>
                <c:pt idx="610">
                  <c:v>0.08137</c:v>
                </c:pt>
                <c:pt idx="611">
                  <c:v>0.07896</c:v>
                </c:pt>
                <c:pt idx="612">
                  <c:v>0.07896</c:v>
                </c:pt>
                <c:pt idx="613">
                  <c:v>0.07815</c:v>
                </c:pt>
                <c:pt idx="614">
                  <c:v>0.07896</c:v>
                </c:pt>
                <c:pt idx="615">
                  <c:v>0.07976</c:v>
                </c:pt>
                <c:pt idx="616">
                  <c:v>0.08057</c:v>
                </c:pt>
                <c:pt idx="617">
                  <c:v>0.07815</c:v>
                </c:pt>
                <c:pt idx="618">
                  <c:v>0.07976</c:v>
                </c:pt>
                <c:pt idx="619">
                  <c:v>0.08137</c:v>
                </c:pt>
                <c:pt idx="620">
                  <c:v>0.07976</c:v>
                </c:pt>
                <c:pt idx="621">
                  <c:v>0.08137</c:v>
                </c:pt>
                <c:pt idx="622">
                  <c:v>0.08057</c:v>
                </c:pt>
                <c:pt idx="623">
                  <c:v>0.07896</c:v>
                </c:pt>
                <c:pt idx="624">
                  <c:v>0.08137</c:v>
                </c:pt>
                <c:pt idx="625">
                  <c:v>0.07896</c:v>
                </c:pt>
                <c:pt idx="626">
                  <c:v>0.08057</c:v>
                </c:pt>
                <c:pt idx="627">
                  <c:v>0.07896</c:v>
                </c:pt>
                <c:pt idx="628">
                  <c:v>0.08057</c:v>
                </c:pt>
                <c:pt idx="629">
                  <c:v>0.08057</c:v>
                </c:pt>
                <c:pt idx="630">
                  <c:v>0.08057</c:v>
                </c:pt>
                <c:pt idx="631">
                  <c:v>0.08057</c:v>
                </c:pt>
                <c:pt idx="632">
                  <c:v>0.07896</c:v>
                </c:pt>
                <c:pt idx="633">
                  <c:v>0.07976</c:v>
                </c:pt>
                <c:pt idx="634">
                  <c:v>0.07896</c:v>
                </c:pt>
                <c:pt idx="635">
                  <c:v>0.07896</c:v>
                </c:pt>
                <c:pt idx="636">
                  <c:v>0.08057</c:v>
                </c:pt>
                <c:pt idx="637">
                  <c:v>0.07896</c:v>
                </c:pt>
                <c:pt idx="638">
                  <c:v>0.07976</c:v>
                </c:pt>
                <c:pt idx="639">
                  <c:v>0.07896</c:v>
                </c:pt>
                <c:pt idx="640">
                  <c:v>0.08057</c:v>
                </c:pt>
                <c:pt idx="641">
                  <c:v>0.08057</c:v>
                </c:pt>
                <c:pt idx="642">
                  <c:v>0.07896</c:v>
                </c:pt>
                <c:pt idx="643">
                  <c:v>0.08218</c:v>
                </c:pt>
                <c:pt idx="644">
                  <c:v>0.07976</c:v>
                </c:pt>
                <c:pt idx="645">
                  <c:v>0.07976</c:v>
                </c:pt>
                <c:pt idx="646">
                  <c:v>0.07815</c:v>
                </c:pt>
                <c:pt idx="647">
                  <c:v>0.08137</c:v>
                </c:pt>
                <c:pt idx="648">
                  <c:v>0.07976</c:v>
                </c:pt>
                <c:pt idx="649">
                  <c:v>0.08057</c:v>
                </c:pt>
                <c:pt idx="650">
                  <c:v>0.08137</c:v>
                </c:pt>
                <c:pt idx="651">
                  <c:v>0.07815</c:v>
                </c:pt>
                <c:pt idx="652">
                  <c:v>0.08057</c:v>
                </c:pt>
                <c:pt idx="653">
                  <c:v>0.08137</c:v>
                </c:pt>
                <c:pt idx="654">
                  <c:v>0.08137</c:v>
                </c:pt>
                <c:pt idx="655">
                  <c:v>0.07896</c:v>
                </c:pt>
                <c:pt idx="656">
                  <c:v>0.08137</c:v>
                </c:pt>
                <c:pt idx="657">
                  <c:v>0.07815</c:v>
                </c:pt>
                <c:pt idx="658">
                  <c:v>0.08057</c:v>
                </c:pt>
                <c:pt idx="659">
                  <c:v>0.07815</c:v>
                </c:pt>
                <c:pt idx="660">
                  <c:v>0.07815</c:v>
                </c:pt>
                <c:pt idx="661">
                  <c:v>0.07896</c:v>
                </c:pt>
                <c:pt idx="662">
                  <c:v>0.08137</c:v>
                </c:pt>
                <c:pt idx="663">
                  <c:v>0.08057</c:v>
                </c:pt>
                <c:pt idx="664">
                  <c:v>0.08057</c:v>
                </c:pt>
                <c:pt idx="665">
                  <c:v>0.07896</c:v>
                </c:pt>
                <c:pt idx="666">
                  <c:v>0.08057</c:v>
                </c:pt>
                <c:pt idx="667">
                  <c:v>0.08057</c:v>
                </c:pt>
                <c:pt idx="668">
                  <c:v>0.08057</c:v>
                </c:pt>
                <c:pt idx="669">
                  <c:v>0.07896</c:v>
                </c:pt>
                <c:pt idx="670">
                  <c:v>0.08057</c:v>
                </c:pt>
                <c:pt idx="671">
                  <c:v>0.07976</c:v>
                </c:pt>
                <c:pt idx="672">
                  <c:v>0.08218</c:v>
                </c:pt>
                <c:pt idx="673">
                  <c:v>0.08137</c:v>
                </c:pt>
                <c:pt idx="674">
                  <c:v>0.08057</c:v>
                </c:pt>
                <c:pt idx="675">
                  <c:v>0.07896</c:v>
                </c:pt>
                <c:pt idx="676">
                  <c:v>0.08057</c:v>
                </c:pt>
                <c:pt idx="677">
                  <c:v>0.08137</c:v>
                </c:pt>
                <c:pt idx="678">
                  <c:v>0.08057</c:v>
                </c:pt>
                <c:pt idx="679">
                  <c:v>0.07896</c:v>
                </c:pt>
                <c:pt idx="680">
                  <c:v>0.07976</c:v>
                </c:pt>
                <c:pt idx="681">
                  <c:v>0.08057</c:v>
                </c:pt>
                <c:pt idx="682">
                  <c:v>0.07896</c:v>
                </c:pt>
                <c:pt idx="683">
                  <c:v>0.07896</c:v>
                </c:pt>
                <c:pt idx="684">
                  <c:v>0.07896</c:v>
                </c:pt>
                <c:pt idx="685">
                  <c:v>0.08057</c:v>
                </c:pt>
                <c:pt idx="686">
                  <c:v>0.08137</c:v>
                </c:pt>
                <c:pt idx="687">
                  <c:v>0.07896</c:v>
                </c:pt>
                <c:pt idx="688">
                  <c:v>0.07896</c:v>
                </c:pt>
                <c:pt idx="689">
                  <c:v>0.07976</c:v>
                </c:pt>
                <c:pt idx="690">
                  <c:v>0.08057</c:v>
                </c:pt>
                <c:pt idx="691">
                  <c:v>0.08218</c:v>
                </c:pt>
                <c:pt idx="692">
                  <c:v>0.08137</c:v>
                </c:pt>
                <c:pt idx="693">
                  <c:v>0.08298</c:v>
                </c:pt>
                <c:pt idx="694">
                  <c:v>0.07896</c:v>
                </c:pt>
                <c:pt idx="695">
                  <c:v>0.07896</c:v>
                </c:pt>
                <c:pt idx="696">
                  <c:v>0.08218</c:v>
                </c:pt>
                <c:pt idx="697">
                  <c:v>0.07976</c:v>
                </c:pt>
                <c:pt idx="698">
                  <c:v>0.07896</c:v>
                </c:pt>
                <c:pt idx="699">
                  <c:v>0.07896</c:v>
                </c:pt>
                <c:pt idx="700">
                  <c:v>0.08057</c:v>
                </c:pt>
                <c:pt idx="701">
                  <c:v>0.07815</c:v>
                </c:pt>
                <c:pt idx="702">
                  <c:v>0.07896</c:v>
                </c:pt>
                <c:pt idx="703">
                  <c:v>0.07976</c:v>
                </c:pt>
                <c:pt idx="704">
                  <c:v>0.08137</c:v>
                </c:pt>
                <c:pt idx="705">
                  <c:v>0.08057</c:v>
                </c:pt>
                <c:pt idx="706">
                  <c:v>0.07896</c:v>
                </c:pt>
                <c:pt idx="707">
                  <c:v>0.07976</c:v>
                </c:pt>
                <c:pt idx="708">
                  <c:v>0.07976</c:v>
                </c:pt>
                <c:pt idx="709">
                  <c:v>0.08057</c:v>
                </c:pt>
                <c:pt idx="710">
                  <c:v>0.07976</c:v>
                </c:pt>
                <c:pt idx="711">
                  <c:v>0.08057</c:v>
                </c:pt>
                <c:pt idx="712">
                  <c:v>0.07976</c:v>
                </c:pt>
                <c:pt idx="713">
                  <c:v>0.07815</c:v>
                </c:pt>
                <c:pt idx="714">
                  <c:v>0.08137</c:v>
                </c:pt>
                <c:pt idx="715">
                  <c:v>0.08057</c:v>
                </c:pt>
                <c:pt idx="716">
                  <c:v>0.07976</c:v>
                </c:pt>
                <c:pt idx="717">
                  <c:v>0.07896</c:v>
                </c:pt>
                <c:pt idx="718">
                  <c:v>0.07896</c:v>
                </c:pt>
                <c:pt idx="719">
                  <c:v>0.08057</c:v>
                </c:pt>
                <c:pt idx="720">
                  <c:v>0.07976</c:v>
                </c:pt>
                <c:pt idx="721">
                  <c:v>0.07896</c:v>
                </c:pt>
                <c:pt idx="722">
                  <c:v>0.08057</c:v>
                </c:pt>
                <c:pt idx="723">
                  <c:v>0.08137</c:v>
                </c:pt>
                <c:pt idx="724">
                  <c:v>0.07976</c:v>
                </c:pt>
                <c:pt idx="725">
                  <c:v>0.08298</c:v>
                </c:pt>
                <c:pt idx="726">
                  <c:v>0.08057</c:v>
                </c:pt>
                <c:pt idx="727">
                  <c:v>0.08057</c:v>
                </c:pt>
                <c:pt idx="728">
                  <c:v>0.08057</c:v>
                </c:pt>
                <c:pt idx="729">
                  <c:v>0.07815</c:v>
                </c:pt>
                <c:pt idx="730">
                  <c:v>0.07815</c:v>
                </c:pt>
                <c:pt idx="731">
                  <c:v>0.07896</c:v>
                </c:pt>
                <c:pt idx="732">
                  <c:v>0.07896</c:v>
                </c:pt>
                <c:pt idx="733">
                  <c:v>0.07815</c:v>
                </c:pt>
                <c:pt idx="734">
                  <c:v>0.07896</c:v>
                </c:pt>
                <c:pt idx="735">
                  <c:v>0.07976</c:v>
                </c:pt>
                <c:pt idx="736">
                  <c:v>0.07896</c:v>
                </c:pt>
                <c:pt idx="737">
                  <c:v>0.07815</c:v>
                </c:pt>
                <c:pt idx="738">
                  <c:v>0.08057</c:v>
                </c:pt>
                <c:pt idx="739">
                  <c:v>0.07896</c:v>
                </c:pt>
                <c:pt idx="740">
                  <c:v>0.07896</c:v>
                </c:pt>
                <c:pt idx="741">
                  <c:v>0.07896</c:v>
                </c:pt>
                <c:pt idx="742">
                  <c:v>0.07896</c:v>
                </c:pt>
                <c:pt idx="743">
                  <c:v>0.08057</c:v>
                </c:pt>
                <c:pt idx="744">
                  <c:v>0.08057</c:v>
                </c:pt>
                <c:pt idx="745">
                  <c:v>0.07896</c:v>
                </c:pt>
                <c:pt idx="746">
                  <c:v>0.07976</c:v>
                </c:pt>
                <c:pt idx="747">
                  <c:v>0.08057</c:v>
                </c:pt>
                <c:pt idx="748">
                  <c:v>0.07896</c:v>
                </c:pt>
                <c:pt idx="749">
                  <c:v>0.07896</c:v>
                </c:pt>
                <c:pt idx="750">
                  <c:v>0.08057</c:v>
                </c:pt>
                <c:pt idx="751">
                  <c:v>0.08137</c:v>
                </c:pt>
                <c:pt idx="752">
                  <c:v>0.07976</c:v>
                </c:pt>
                <c:pt idx="753">
                  <c:v>0.08057</c:v>
                </c:pt>
                <c:pt idx="754">
                  <c:v>0.08137</c:v>
                </c:pt>
                <c:pt idx="755">
                  <c:v>0.08057</c:v>
                </c:pt>
                <c:pt idx="756">
                  <c:v>0.07896</c:v>
                </c:pt>
                <c:pt idx="757">
                  <c:v>0.08137</c:v>
                </c:pt>
                <c:pt idx="758">
                  <c:v>0.07896</c:v>
                </c:pt>
                <c:pt idx="759">
                  <c:v>0.08057</c:v>
                </c:pt>
                <c:pt idx="760">
                  <c:v>0.07896</c:v>
                </c:pt>
                <c:pt idx="761">
                  <c:v>0.07896</c:v>
                </c:pt>
                <c:pt idx="762">
                  <c:v>0.07896</c:v>
                </c:pt>
                <c:pt idx="763">
                  <c:v>0.07896</c:v>
                </c:pt>
                <c:pt idx="764">
                  <c:v>0.07896</c:v>
                </c:pt>
                <c:pt idx="765">
                  <c:v>0.07896</c:v>
                </c:pt>
                <c:pt idx="766">
                  <c:v>0.07896</c:v>
                </c:pt>
                <c:pt idx="767">
                  <c:v>0.08057</c:v>
                </c:pt>
                <c:pt idx="768">
                  <c:v>0.08137</c:v>
                </c:pt>
                <c:pt idx="769">
                  <c:v>0.07976</c:v>
                </c:pt>
                <c:pt idx="770">
                  <c:v>0.07976</c:v>
                </c:pt>
                <c:pt idx="771">
                  <c:v>0.08057</c:v>
                </c:pt>
                <c:pt idx="772">
                  <c:v>0.08057</c:v>
                </c:pt>
                <c:pt idx="773">
                  <c:v>0.07896</c:v>
                </c:pt>
                <c:pt idx="774">
                  <c:v>0.08137</c:v>
                </c:pt>
                <c:pt idx="775">
                  <c:v>0.07896</c:v>
                </c:pt>
                <c:pt idx="776">
                  <c:v>0.07976</c:v>
                </c:pt>
                <c:pt idx="777">
                  <c:v>0.07976</c:v>
                </c:pt>
                <c:pt idx="778">
                  <c:v>0.08057</c:v>
                </c:pt>
                <c:pt idx="779">
                  <c:v>0.08137</c:v>
                </c:pt>
                <c:pt idx="780">
                  <c:v>0.08137</c:v>
                </c:pt>
                <c:pt idx="781">
                  <c:v>0.08057</c:v>
                </c:pt>
                <c:pt idx="782">
                  <c:v>0.07815</c:v>
                </c:pt>
                <c:pt idx="783">
                  <c:v>0.08137</c:v>
                </c:pt>
                <c:pt idx="784">
                  <c:v>0.07896</c:v>
                </c:pt>
                <c:pt idx="785">
                  <c:v>0.08057</c:v>
                </c:pt>
                <c:pt idx="786">
                  <c:v>0.08057</c:v>
                </c:pt>
                <c:pt idx="787">
                  <c:v>0.08057</c:v>
                </c:pt>
                <c:pt idx="788">
                  <c:v>0.07896</c:v>
                </c:pt>
                <c:pt idx="789">
                  <c:v>0.08137</c:v>
                </c:pt>
                <c:pt idx="790">
                  <c:v>0.07896</c:v>
                </c:pt>
                <c:pt idx="791">
                  <c:v>0.07896</c:v>
                </c:pt>
                <c:pt idx="792">
                  <c:v>0.07896</c:v>
                </c:pt>
                <c:pt idx="793">
                  <c:v>0.08057</c:v>
                </c:pt>
                <c:pt idx="794">
                  <c:v>0.08057</c:v>
                </c:pt>
                <c:pt idx="795">
                  <c:v>0.07896</c:v>
                </c:pt>
                <c:pt idx="796">
                  <c:v>0.08057</c:v>
                </c:pt>
                <c:pt idx="797">
                  <c:v>0.07815</c:v>
                </c:pt>
                <c:pt idx="798">
                  <c:v>0.07896</c:v>
                </c:pt>
                <c:pt idx="799">
                  <c:v>0.07896</c:v>
                </c:pt>
                <c:pt idx="800">
                  <c:v>0.08137</c:v>
                </c:pt>
                <c:pt idx="801">
                  <c:v>0.07896</c:v>
                </c:pt>
                <c:pt idx="802">
                  <c:v>0.08137</c:v>
                </c:pt>
                <c:pt idx="803">
                  <c:v>0.07896</c:v>
                </c:pt>
                <c:pt idx="804">
                  <c:v>0.08057</c:v>
                </c:pt>
                <c:pt idx="805">
                  <c:v>0.08057</c:v>
                </c:pt>
                <c:pt idx="806">
                  <c:v>0.08137</c:v>
                </c:pt>
                <c:pt idx="807">
                  <c:v>3.00593</c:v>
                </c:pt>
                <c:pt idx="808">
                  <c:v>3.0301</c:v>
                </c:pt>
                <c:pt idx="809">
                  <c:v>3.03735</c:v>
                </c:pt>
                <c:pt idx="810">
                  <c:v>3.0301</c:v>
                </c:pt>
                <c:pt idx="811">
                  <c:v>3.03091</c:v>
                </c:pt>
                <c:pt idx="812">
                  <c:v>3.0293</c:v>
                </c:pt>
                <c:pt idx="813">
                  <c:v>3.03252</c:v>
                </c:pt>
                <c:pt idx="814">
                  <c:v>3.03252</c:v>
                </c:pt>
                <c:pt idx="815">
                  <c:v>3.03171</c:v>
                </c:pt>
                <c:pt idx="816">
                  <c:v>3.02849</c:v>
                </c:pt>
                <c:pt idx="817">
                  <c:v>3.03171</c:v>
                </c:pt>
                <c:pt idx="818">
                  <c:v>3.0301</c:v>
                </c:pt>
                <c:pt idx="819">
                  <c:v>3.03171</c:v>
                </c:pt>
                <c:pt idx="820">
                  <c:v>3.03171</c:v>
                </c:pt>
                <c:pt idx="821">
                  <c:v>3.03091</c:v>
                </c:pt>
                <c:pt idx="822">
                  <c:v>3.03091</c:v>
                </c:pt>
                <c:pt idx="823">
                  <c:v>3.03091</c:v>
                </c:pt>
                <c:pt idx="824">
                  <c:v>3.0301</c:v>
                </c:pt>
                <c:pt idx="825">
                  <c:v>3.0301</c:v>
                </c:pt>
                <c:pt idx="826">
                  <c:v>3.03333</c:v>
                </c:pt>
                <c:pt idx="827">
                  <c:v>3.0301</c:v>
                </c:pt>
                <c:pt idx="828">
                  <c:v>3.03171</c:v>
                </c:pt>
                <c:pt idx="829">
                  <c:v>3.0301</c:v>
                </c:pt>
                <c:pt idx="830">
                  <c:v>3.0293</c:v>
                </c:pt>
                <c:pt idx="831">
                  <c:v>3.0301</c:v>
                </c:pt>
                <c:pt idx="832">
                  <c:v>3.0301</c:v>
                </c:pt>
                <c:pt idx="833">
                  <c:v>3.03171</c:v>
                </c:pt>
                <c:pt idx="834">
                  <c:v>3.0293</c:v>
                </c:pt>
                <c:pt idx="835">
                  <c:v>3.03171</c:v>
                </c:pt>
                <c:pt idx="836">
                  <c:v>3.02849</c:v>
                </c:pt>
                <c:pt idx="837">
                  <c:v>3.03171</c:v>
                </c:pt>
                <c:pt idx="838">
                  <c:v>3.0301</c:v>
                </c:pt>
                <c:pt idx="839">
                  <c:v>3.03091</c:v>
                </c:pt>
                <c:pt idx="840">
                  <c:v>3.0301</c:v>
                </c:pt>
                <c:pt idx="841">
                  <c:v>3.03171</c:v>
                </c:pt>
                <c:pt idx="842">
                  <c:v>3.03171</c:v>
                </c:pt>
                <c:pt idx="843">
                  <c:v>3.03494</c:v>
                </c:pt>
                <c:pt idx="844">
                  <c:v>3.03171</c:v>
                </c:pt>
                <c:pt idx="845">
                  <c:v>3.03091</c:v>
                </c:pt>
                <c:pt idx="846">
                  <c:v>3.03091</c:v>
                </c:pt>
                <c:pt idx="847">
                  <c:v>3.02849</c:v>
                </c:pt>
                <c:pt idx="848">
                  <c:v>3.03171</c:v>
                </c:pt>
                <c:pt idx="849">
                  <c:v>3.03091</c:v>
                </c:pt>
                <c:pt idx="850">
                  <c:v>3.03171</c:v>
                </c:pt>
                <c:pt idx="851">
                  <c:v>3.03091</c:v>
                </c:pt>
                <c:pt idx="852">
                  <c:v>3.03171</c:v>
                </c:pt>
                <c:pt idx="853">
                  <c:v>3.02849</c:v>
                </c:pt>
                <c:pt idx="854">
                  <c:v>3.03171</c:v>
                </c:pt>
                <c:pt idx="855">
                  <c:v>3.03171</c:v>
                </c:pt>
                <c:pt idx="856">
                  <c:v>3.0293</c:v>
                </c:pt>
                <c:pt idx="857">
                  <c:v>3.0293</c:v>
                </c:pt>
                <c:pt idx="858">
                  <c:v>3.03091</c:v>
                </c:pt>
                <c:pt idx="859">
                  <c:v>3.03171</c:v>
                </c:pt>
                <c:pt idx="860">
                  <c:v>3.03655</c:v>
                </c:pt>
                <c:pt idx="861">
                  <c:v>3.0301</c:v>
                </c:pt>
                <c:pt idx="862">
                  <c:v>3.03091</c:v>
                </c:pt>
                <c:pt idx="863">
                  <c:v>3.03091</c:v>
                </c:pt>
                <c:pt idx="864">
                  <c:v>3.0301</c:v>
                </c:pt>
                <c:pt idx="865">
                  <c:v>3.03171</c:v>
                </c:pt>
                <c:pt idx="866">
                  <c:v>3.03171</c:v>
                </c:pt>
                <c:pt idx="867">
                  <c:v>3.03091</c:v>
                </c:pt>
                <c:pt idx="868">
                  <c:v>3.03091</c:v>
                </c:pt>
                <c:pt idx="869">
                  <c:v>3.02849</c:v>
                </c:pt>
                <c:pt idx="870">
                  <c:v>3.03252</c:v>
                </c:pt>
                <c:pt idx="871">
                  <c:v>3.03091</c:v>
                </c:pt>
                <c:pt idx="872">
                  <c:v>3.03171</c:v>
                </c:pt>
                <c:pt idx="873">
                  <c:v>3.03091</c:v>
                </c:pt>
                <c:pt idx="874">
                  <c:v>3.0293</c:v>
                </c:pt>
                <c:pt idx="875">
                  <c:v>3.03171</c:v>
                </c:pt>
                <c:pt idx="876">
                  <c:v>3.02849</c:v>
                </c:pt>
                <c:pt idx="877">
                  <c:v>3.03252</c:v>
                </c:pt>
                <c:pt idx="878">
                  <c:v>3.03252</c:v>
                </c:pt>
                <c:pt idx="879">
                  <c:v>3.0301</c:v>
                </c:pt>
                <c:pt idx="880">
                  <c:v>3.02849</c:v>
                </c:pt>
                <c:pt idx="881">
                  <c:v>3.0293</c:v>
                </c:pt>
                <c:pt idx="882">
                  <c:v>3.02849</c:v>
                </c:pt>
                <c:pt idx="883">
                  <c:v>3.0301</c:v>
                </c:pt>
                <c:pt idx="884">
                  <c:v>3.0293</c:v>
                </c:pt>
                <c:pt idx="885">
                  <c:v>3.0293</c:v>
                </c:pt>
                <c:pt idx="886">
                  <c:v>3.03091</c:v>
                </c:pt>
                <c:pt idx="887">
                  <c:v>3.03171</c:v>
                </c:pt>
                <c:pt idx="888">
                  <c:v>3.03091</c:v>
                </c:pt>
                <c:pt idx="889">
                  <c:v>3.03091</c:v>
                </c:pt>
                <c:pt idx="890">
                  <c:v>3.03333</c:v>
                </c:pt>
                <c:pt idx="891">
                  <c:v>3.0293</c:v>
                </c:pt>
                <c:pt idx="892">
                  <c:v>3.0301</c:v>
                </c:pt>
                <c:pt idx="893">
                  <c:v>3.02849</c:v>
                </c:pt>
                <c:pt idx="894">
                  <c:v>3.03091</c:v>
                </c:pt>
                <c:pt idx="895">
                  <c:v>3.03171</c:v>
                </c:pt>
                <c:pt idx="896">
                  <c:v>3.0293</c:v>
                </c:pt>
                <c:pt idx="897">
                  <c:v>3.0293</c:v>
                </c:pt>
                <c:pt idx="898">
                  <c:v>3.0301</c:v>
                </c:pt>
                <c:pt idx="899">
                  <c:v>3.0293</c:v>
                </c:pt>
                <c:pt idx="900">
                  <c:v>3.03171</c:v>
                </c:pt>
                <c:pt idx="901">
                  <c:v>3.03091</c:v>
                </c:pt>
                <c:pt idx="902">
                  <c:v>3.0301</c:v>
                </c:pt>
                <c:pt idx="903">
                  <c:v>3.03171</c:v>
                </c:pt>
                <c:pt idx="904">
                  <c:v>3.0293</c:v>
                </c:pt>
                <c:pt idx="905">
                  <c:v>3.03091</c:v>
                </c:pt>
                <c:pt idx="906">
                  <c:v>3.03171</c:v>
                </c:pt>
                <c:pt idx="907">
                  <c:v>3.0301</c:v>
                </c:pt>
                <c:pt idx="908">
                  <c:v>3.03171</c:v>
                </c:pt>
                <c:pt idx="909">
                  <c:v>3.0301</c:v>
                </c:pt>
                <c:pt idx="910">
                  <c:v>3.03091</c:v>
                </c:pt>
                <c:pt idx="911">
                  <c:v>3.03091</c:v>
                </c:pt>
                <c:pt idx="912">
                  <c:v>3.03252</c:v>
                </c:pt>
                <c:pt idx="913">
                  <c:v>3.0301</c:v>
                </c:pt>
                <c:pt idx="914">
                  <c:v>3.03171</c:v>
                </c:pt>
                <c:pt idx="915">
                  <c:v>3.0301</c:v>
                </c:pt>
                <c:pt idx="916">
                  <c:v>3.0301</c:v>
                </c:pt>
                <c:pt idx="917">
                  <c:v>3.03091</c:v>
                </c:pt>
                <c:pt idx="918">
                  <c:v>3.03091</c:v>
                </c:pt>
                <c:pt idx="919">
                  <c:v>3.0301</c:v>
                </c:pt>
                <c:pt idx="920">
                  <c:v>3.03252</c:v>
                </c:pt>
                <c:pt idx="921">
                  <c:v>3.03091</c:v>
                </c:pt>
                <c:pt idx="922">
                  <c:v>3.0293</c:v>
                </c:pt>
                <c:pt idx="923">
                  <c:v>3.0301</c:v>
                </c:pt>
                <c:pt idx="924">
                  <c:v>3.03333</c:v>
                </c:pt>
                <c:pt idx="925">
                  <c:v>3.03091</c:v>
                </c:pt>
                <c:pt idx="926">
                  <c:v>3.03091</c:v>
                </c:pt>
                <c:pt idx="927">
                  <c:v>3.03252</c:v>
                </c:pt>
                <c:pt idx="928">
                  <c:v>3.03171</c:v>
                </c:pt>
                <c:pt idx="929">
                  <c:v>3.03171</c:v>
                </c:pt>
                <c:pt idx="930">
                  <c:v>3.03091</c:v>
                </c:pt>
                <c:pt idx="931">
                  <c:v>3.03091</c:v>
                </c:pt>
                <c:pt idx="932">
                  <c:v>3.02849</c:v>
                </c:pt>
                <c:pt idx="933">
                  <c:v>3.03252</c:v>
                </c:pt>
                <c:pt idx="934">
                  <c:v>3.03091</c:v>
                </c:pt>
                <c:pt idx="935">
                  <c:v>3.0293</c:v>
                </c:pt>
                <c:pt idx="936">
                  <c:v>3.03171</c:v>
                </c:pt>
                <c:pt idx="937">
                  <c:v>3.02849</c:v>
                </c:pt>
                <c:pt idx="938">
                  <c:v>3.03171</c:v>
                </c:pt>
                <c:pt idx="939">
                  <c:v>3.0301</c:v>
                </c:pt>
                <c:pt idx="940">
                  <c:v>3.03171</c:v>
                </c:pt>
                <c:pt idx="941">
                  <c:v>3.03091</c:v>
                </c:pt>
                <c:pt idx="942">
                  <c:v>3.03091</c:v>
                </c:pt>
                <c:pt idx="943">
                  <c:v>3.0293</c:v>
                </c:pt>
                <c:pt idx="944">
                  <c:v>3.03171</c:v>
                </c:pt>
                <c:pt idx="945">
                  <c:v>3.03171</c:v>
                </c:pt>
                <c:pt idx="946">
                  <c:v>3.03091</c:v>
                </c:pt>
                <c:pt idx="947">
                  <c:v>3.03252</c:v>
                </c:pt>
                <c:pt idx="948">
                  <c:v>3.0293</c:v>
                </c:pt>
                <c:pt idx="949">
                  <c:v>3.03091</c:v>
                </c:pt>
                <c:pt idx="950">
                  <c:v>3.0301</c:v>
                </c:pt>
                <c:pt idx="951">
                  <c:v>3.03091</c:v>
                </c:pt>
                <c:pt idx="952">
                  <c:v>3.03171</c:v>
                </c:pt>
                <c:pt idx="953">
                  <c:v>3.03091</c:v>
                </c:pt>
                <c:pt idx="954">
                  <c:v>3.03091</c:v>
                </c:pt>
                <c:pt idx="955">
                  <c:v>3.03091</c:v>
                </c:pt>
                <c:pt idx="956">
                  <c:v>3.0301</c:v>
                </c:pt>
                <c:pt idx="957">
                  <c:v>3.0293</c:v>
                </c:pt>
                <c:pt idx="958">
                  <c:v>3.03091</c:v>
                </c:pt>
                <c:pt idx="959">
                  <c:v>3.0293</c:v>
                </c:pt>
                <c:pt idx="960">
                  <c:v>3.0293</c:v>
                </c:pt>
                <c:pt idx="961">
                  <c:v>3.02849</c:v>
                </c:pt>
                <c:pt idx="962">
                  <c:v>3.0293</c:v>
                </c:pt>
                <c:pt idx="963">
                  <c:v>3.03171</c:v>
                </c:pt>
                <c:pt idx="964">
                  <c:v>3.03171</c:v>
                </c:pt>
                <c:pt idx="965">
                  <c:v>3.03171</c:v>
                </c:pt>
                <c:pt idx="966">
                  <c:v>3.03091</c:v>
                </c:pt>
                <c:pt idx="967">
                  <c:v>3.0301</c:v>
                </c:pt>
                <c:pt idx="968">
                  <c:v>3.03171</c:v>
                </c:pt>
                <c:pt idx="969">
                  <c:v>3.03171</c:v>
                </c:pt>
                <c:pt idx="970">
                  <c:v>3.0293</c:v>
                </c:pt>
                <c:pt idx="971">
                  <c:v>3.03171</c:v>
                </c:pt>
                <c:pt idx="972">
                  <c:v>3.03091</c:v>
                </c:pt>
                <c:pt idx="973">
                  <c:v>3.03171</c:v>
                </c:pt>
                <c:pt idx="974">
                  <c:v>3.0301</c:v>
                </c:pt>
                <c:pt idx="975">
                  <c:v>3.03171</c:v>
                </c:pt>
                <c:pt idx="976">
                  <c:v>3.03091</c:v>
                </c:pt>
                <c:pt idx="977">
                  <c:v>3.03091</c:v>
                </c:pt>
                <c:pt idx="978">
                  <c:v>3.03333</c:v>
                </c:pt>
                <c:pt idx="979">
                  <c:v>3.0301</c:v>
                </c:pt>
                <c:pt idx="980">
                  <c:v>3.0301</c:v>
                </c:pt>
                <c:pt idx="981">
                  <c:v>3.03091</c:v>
                </c:pt>
                <c:pt idx="982">
                  <c:v>3.02849</c:v>
                </c:pt>
                <c:pt idx="983">
                  <c:v>3.0293</c:v>
                </c:pt>
                <c:pt idx="984">
                  <c:v>3.03091</c:v>
                </c:pt>
                <c:pt idx="985">
                  <c:v>3.0293</c:v>
                </c:pt>
                <c:pt idx="986">
                  <c:v>3.03171</c:v>
                </c:pt>
                <c:pt idx="987">
                  <c:v>3.03091</c:v>
                </c:pt>
                <c:pt idx="988">
                  <c:v>3.03171</c:v>
                </c:pt>
                <c:pt idx="989">
                  <c:v>3.03091</c:v>
                </c:pt>
                <c:pt idx="990">
                  <c:v>3.03171</c:v>
                </c:pt>
                <c:pt idx="991">
                  <c:v>3.03171</c:v>
                </c:pt>
                <c:pt idx="992">
                  <c:v>3.03171</c:v>
                </c:pt>
                <c:pt idx="993">
                  <c:v>3.03091</c:v>
                </c:pt>
                <c:pt idx="994">
                  <c:v>3.03252</c:v>
                </c:pt>
                <c:pt idx="995">
                  <c:v>3.0293</c:v>
                </c:pt>
                <c:pt idx="996">
                  <c:v>3.02769</c:v>
                </c:pt>
                <c:pt idx="997">
                  <c:v>3.03091</c:v>
                </c:pt>
                <c:pt idx="998">
                  <c:v>3.03091</c:v>
                </c:pt>
                <c:pt idx="999">
                  <c:v>3.03171</c:v>
                </c:pt>
                <c:pt idx="1000">
                  <c:v>3.03091</c:v>
                </c:pt>
                <c:pt idx="1001">
                  <c:v>3.03091</c:v>
                </c:pt>
                <c:pt idx="1002">
                  <c:v>3.03171</c:v>
                </c:pt>
                <c:pt idx="1003">
                  <c:v>3.03252</c:v>
                </c:pt>
                <c:pt idx="1004">
                  <c:v>3.03091</c:v>
                </c:pt>
                <c:pt idx="1005">
                  <c:v>3.03252</c:v>
                </c:pt>
                <c:pt idx="1006">
                  <c:v>3.03252</c:v>
                </c:pt>
                <c:pt idx="1007">
                  <c:v>3.0301</c:v>
                </c:pt>
                <c:pt idx="1008">
                  <c:v>3.0293</c:v>
                </c:pt>
                <c:pt idx="1009">
                  <c:v>3.03091</c:v>
                </c:pt>
                <c:pt idx="1010">
                  <c:v>3.0293</c:v>
                </c:pt>
                <c:pt idx="1011">
                  <c:v>3.03171</c:v>
                </c:pt>
                <c:pt idx="1012">
                  <c:v>3.03091</c:v>
                </c:pt>
                <c:pt idx="1013">
                  <c:v>3.03252</c:v>
                </c:pt>
                <c:pt idx="1014">
                  <c:v>3.0301</c:v>
                </c:pt>
                <c:pt idx="1015">
                  <c:v>3.03091</c:v>
                </c:pt>
                <c:pt idx="1016">
                  <c:v>3.0293</c:v>
                </c:pt>
                <c:pt idx="1017">
                  <c:v>3.0301</c:v>
                </c:pt>
                <c:pt idx="1018">
                  <c:v>3.0301</c:v>
                </c:pt>
                <c:pt idx="1019">
                  <c:v>3.03091</c:v>
                </c:pt>
                <c:pt idx="1020">
                  <c:v>3.0301</c:v>
                </c:pt>
                <c:pt idx="1021">
                  <c:v>3.03171</c:v>
                </c:pt>
                <c:pt idx="1022">
                  <c:v>3.0301</c:v>
                </c:pt>
                <c:pt idx="1023">
                  <c:v>3.03091</c:v>
                </c:pt>
                <c:pt idx="1024">
                  <c:v>3.0293</c:v>
                </c:pt>
                <c:pt idx="1025">
                  <c:v>3.0301</c:v>
                </c:pt>
                <c:pt idx="1026">
                  <c:v>3.03252</c:v>
                </c:pt>
                <c:pt idx="1027">
                  <c:v>3.0301</c:v>
                </c:pt>
                <c:pt idx="1028">
                  <c:v>3.03252</c:v>
                </c:pt>
                <c:pt idx="1029">
                  <c:v>3.03091</c:v>
                </c:pt>
                <c:pt idx="1030">
                  <c:v>3.0301</c:v>
                </c:pt>
                <c:pt idx="1031">
                  <c:v>3.03171</c:v>
                </c:pt>
                <c:pt idx="1032">
                  <c:v>3.03171</c:v>
                </c:pt>
                <c:pt idx="1033">
                  <c:v>3.03333</c:v>
                </c:pt>
                <c:pt idx="1034">
                  <c:v>3.0293</c:v>
                </c:pt>
                <c:pt idx="1035">
                  <c:v>3.03091</c:v>
                </c:pt>
                <c:pt idx="1036">
                  <c:v>3.03091</c:v>
                </c:pt>
                <c:pt idx="1037">
                  <c:v>3.03091</c:v>
                </c:pt>
                <c:pt idx="1038">
                  <c:v>0.08137</c:v>
                </c:pt>
                <c:pt idx="1039">
                  <c:v>0.08137</c:v>
                </c:pt>
                <c:pt idx="1040">
                  <c:v>0.07976</c:v>
                </c:pt>
                <c:pt idx="1041">
                  <c:v>0.08057</c:v>
                </c:pt>
                <c:pt idx="1042">
                  <c:v>0.08057</c:v>
                </c:pt>
                <c:pt idx="1043">
                  <c:v>0.07896</c:v>
                </c:pt>
                <c:pt idx="1044">
                  <c:v>0.07815</c:v>
                </c:pt>
                <c:pt idx="1045">
                  <c:v>0.07896</c:v>
                </c:pt>
                <c:pt idx="1046">
                  <c:v>0.07815</c:v>
                </c:pt>
                <c:pt idx="1047">
                  <c:v>0.07815</c:v>
                </c:pt>
                <c:pt idx="1048">
                  <c:v>0.07815</c:v>
                </c:pt>
                <c:pt idx="1049">
                  <c:v>0.07896</c:v>
                </c:pt>
                <c:pt idx="1050">
                  <c:v>0.07896</c:v>
                </c:pt>
                <c:pt idx="1051">
                  <c:v>0.07896</c:v>
                </c:pt>
                <c:pt idx="1052">
                  <c:v>0.07896</c:v>
                </c:pt>
                <c:pt idx="1053">
                  <c:v>0.07815</c:v>
                </c:pt>
                <c:pt idx="1054">
                  <c:v>0.07896</c:v>
                </c:pt>
                <c:pt idx="1055">
                  <c:v>0.08057</c:v>
                </c:pt>
                <c:pt idx="1056">
                  <c:v>0.08057</c:v>
                </c:pt>
                <c:pt idx="1057">
                  <c:v>0.08137</c:v>
                </c:pt>
                <c:pt idx="1058">
                  <c:v>0.08298</c:v>
                </c:pt>
                <c:pt idx="1059">
                  <c:v>0.08057</c:v>
                </c:pt>
                <c:pt idx="1060">
                  <c:v>0.07896</c:v>
                </c:pt>
                <c:pt idx="1061">
                  <c:v>0.07896</c:v>
                </c:pt>
                <c:pt idx="1062">
                  <c:v>0.08057</c:v>
                </c:pt>
                <c:pt idx="1063">
                  <c:v>0.07896</c:v>
                </c:pt>
                <c:pt idx="1064">
                  <c:v>0.08057</c:v>
                </c:pt>
                <c:pt idx="1065">
                  <c:v>0.08057</c:v>
                </c:pt>
                <c:pt idx="1066">
                  <c:v>0.08057</c:v>
                </c:pt>
                <c:pt idx="1067">
                  <c:v>0.08057</c:v>
                </c:pt>
                <c:pt idx="1068">
                  <c:v>0.07896</c:v>
                </c:pt>
                <c:pt idx="1069">
                  <c:v>0.08137</c:v>
                </c:pt>
                <c:pt idx="1070">
                  <c:v>0.08057</c:v>
                </c:pt>
                <c:pt idx="1071">
                  <c:v>0.07976</c:v>
                </c:pt>
                <c:pt idx="1072">
                  <c:v>0.07976</c:v>
                </c:pt>
                <c:pt idx="1073">
                  <c:v>0.08137</c:v>
                </c:pt>
                <c:pt idx="1074">
                  <c:v>0.08057</c:v>
                </c:pt>
                <c:pt idx="1075">
                  <c:v>0.07896</c:v>
                </c:pt>
                <c:pt idx="1076">
                  <c:v>0.07815</c:v>
                </c:pt>
                <c:pt idx="1077">
                  <c:v>0.07815</c:v>
                </c:pt>
                <c:pt idx="1078">
                  <c:v>0.07896</c:v>
                </c:pt>
                <c:pt idx="1079">
                  <c:v>0.07976</c:v>
                </c:pt>
                <c:pt idx="1080">
                  <c:v>0.08137</c:v>
                </c:pt>
                <c:pt idx="1081">
                  <c:v>0.08057</c:v>
                </c:pt>
                <c:pt idx="1082">
                  <c:v>0.07896</c:v>
                </c:pt>
                <c:pt idx="1083">
                  <c:v>0.07896</c:v>
                </c:pt>
                <c:pt idx="1084">
                  <c:v>0.07976</c:v>
                </c:pt>
                <c:pt idx="1085">
                  <c:v>0.07976</c:v>
                </c:pt>
                <c:pt idx="1086">
                  <c:v>0.07976</c:v>
                </c:pt>
                <c:pt idx="1087">
                  <c:v>0.07896</c:v>
                </c:pt>
                <c:pt idx="1088">
                  <c:v>0.07896</c:v>
                </c:pt>
                <c:pt idx="1089">
                  <c:v>0.07896</c:v>
                </c:pt>
                <c:pt idx="1090">
                  <c:v>0.07976</c:v>
                </c:pt>
                <c:pt idx="1091">
                  <c:v>0.07815</c:v>
                </c:pt>
                <c:pt idx="1092">
                  <c:v>0.08057</c:v>
                </c:pt>
                <c:pt idx="1093">
                  <c:v>0.07896</c:v>
                </c:pt>
                <c:pt idx="1094">
                  <c:v>0.07896</c:v>
                </c:pt>
                <c:pt idx="1095">
                  <c:v>0.08057</c:v>
                </c:pt>
                <c:pt idx="1096">
                  <c:v>0.07896</c:v>
                </c:pt>
                <c:pt idx="1097">
                  <c:v>0.08057</c:v>
                </c:pt>
                <c:pt idx="1098">
                  <c:v>0.08057</c:v>
                </c:pt>
                <c:pt idx="1099">
                  <c:v>0.07896</c:v>
                </c:pt>
                <c:pt idx="1100">
                  <c:v>0.07976</c:v>
                </c:pt>
                <c:pt idx="1101">
                  <c:v>0.07815</c:v>
                </c:pt>
                <c:pt idx="1102">
                  <c:v>0.08057</c:v>
                </c:pt>
                <c:pt idx="1103">
                  <c:v>0.08057</c:v>
                </c:pt>
                <c:pt idx="1104">
                  <c:v>0.08057</c:v>
                </c:pt>
                <c:pt idx="1105">
                  <c:v>0.08137</c:v>
                </c:pt>
                <c:pt idx="1106">
                  <c:v>0.08137</c:v>
                </c:pt>
                <c:pt idx="1107">
                  <c:v>0.07896</c:v>
                </c:pt>
                <c:pt idx="1108">
                  <c:v>0.07976</c:v>
                </c:pt>
                <c:pt idx="1109">
                  <c:v>0.07896</c:v>
                </c:pt>
                <c:pt idx="1110">
                  <c:v>0.08057</c:v>
                </c:pt>
                <c:pt idx="1111">
                  <c:v>0.07976</c:v>
                </c:pt>
                <c:pt idx="1112">
                  <c:v>0.07896</c:v>
                </c:pt>
                <c:pt idx="1113">
                  <c:v>0.08057</c:v>
                </c:pt>
                <c:pt idx="1114">
                  <c:v>0.07976</c:v>
                </c:pt>
                <c:pt idx="1115">
                  <c:v>0.08057</c:v>
                </c:pt>
                <c:pt idx="1116">
                  <c:v>0.08057</c:v>
                </c:pt>
                <c:pt idx="1117">
                  <c:v>0.08057</c:v>
                </c:pt>
                <c:pt idx="1118">
                  <c:v>0.07896</c:v>
                </c:pt>
                <c:pt idx="1119">
                  <c:v>0.07896</c:v>
                </c:pt>
                <c:pt idx="1120">
                  <c:v>0.08057</c:v>
                </c:pt>
                <c:pt idx="1121">
                  <c:v>0.07896</c:v>
                </c:pt>
                <c:pt idx="1122">
                  <c:v>0.07976</c:v>
                </c:pt>
                <c:pt idx="1123">
                  <c:v>0.07896</c:v>
                </c:pt>
                <c:pt idx="1124">
                  <c:v>0.08137</c:v>
                </c:pt>
                <c:pt idx="1125">
                  <c:v>0.08137</c:v>
                </c:pt>
                <c:pt idx="1126">
                  <c:v>0.07976</c:v>
                </c:pt>
                <c:pt idx="1127">
                  <c:v>0.08057</c:v>
                </c:pt>
                <c:pt idx="1128">
                  <c:v>0.07976</c:v>
                </c:pt>
                <c:pt idx="1129">
                  <c:v>0.08057</c:v>
                </c:pt>
                <c:pt idx="1130">
                  <c:v>0.07815</c:v>
                </c:pt>
                <c:pt idx="1131">
                  <c:v>0.07896</c:v>
                </c:pt>
                <c:pt idx="1132">
                  <c:v>0.07896</c:v>
                </c:pt>
                <c:pt idx="1133">
                  <c:v>0.08057</c:v>
                </c:pt>
                <c:pt idx="1134">
                  <c:v>0.07976</c:v>
                </c:pt>
                <c:pt idx="1135">
                  <c:v>0.08057</c:v>
                </c:pt>
                <c:pt idx="1136">
                  <c:v>0.08057</c:v>
                </c:pt>
                <c:pt idx="1137">
                  <c:v>0.07976</c:v>
                </c:pt>
                <c:pt idx="1138">
                  <c:v>0.07896</c:v>
                </c:pt>
                <c:pt idx="1139">
                  <c:v>0.07815</c:v>
                </c:pt>
                <c:pt idx="1140">
                  <c:v>0.07815</c:v>
                </c:pt>
                <c:pt idx="1141">
                  <c:v>0.07896</c:v>
                </c:pt>
                <c:pt idx="1142">
                  <c:v>0.07896</c:v>
                </c:pt>
                <c:pt idx="1143">
                  <c:v>0.08057</c:v>
                </c:pt>
                <c:pt idx="1144">
                  <c:v>0.08298</c:v>
                </c:pt>
                <c:pt idx="1145">
                  <c:v>0.07976</c:v>
                </c:pt>
                <c:pt idx="1146">
                  <c:v>0.07896</c:v>
                </c:pt>
                <c:pt idx="1147">
                  <c:v>0.07896</c:v>
                </c:pt>
                <c:pt idx="1148">
                  <c:v>0.07976</c:v>
                </c:pt>
                <c:pt idx="1149">
                  <c:v>0.07896</c:v>
                </c:pt>
                <c:pt idx="1150">
                  <c:v>0.08137</c:v>
                </c:pt>
                <c:pt idx="1151">
                  <c:v>0.08057</c:v>
                </c:pt>
                <c:pt idx="1152">
                  <c:v>0.08057</c:v>
                </c:pt>
                <c:pt idx="1153">
                  <c:v>0.07896</c:v>
                </c:pt>
                <c:pt idx="1154">
                  <c:v>0.07896</c:v>
                </c:pt>
                <c:pt idx="1155">
                  <c:v>0.08057</c:v>
                </c:pt>
                <c:pt idx="1156">
                  <c:v>0.08057</c:v>
                </c:pt>
                <c:pt idx="1157">
                  <c:v>0.08057</c:v>
                </c:pt>
                <c:pt idx="1158">
                  <c:v>0.07815</c:v>
                </c:pt>
                <c:pt idx="1159">
                  <c:v>0.07815</c:v>
                </c:pt>
                <c:pt idx="1160">
                  <c:v>0.07976</c:v>
                </c:pt>
                <c:pt idx="1161">
                  <c:v>0.07815</c:v>
                </c:pt>
                <c:pt idx="1162">
                  <c:v>0.07976</c:v>
                </c:pt>
                <c:pt idx="1163">
                  <c:v>0.07896</c:v>
                </c:pt>
                <c:pt idx="1164">
                  <c:v>0.08057</c:v>
                </c:pt>
                <c:pt idx="1165">
                  <c:v>0.08137</c:v>
                </c:pt>
                <c:pt idx="1166">
                  <c:v>0.07976</c:v>
                </c:pt>
                <c:pt idx="1167">
                  <c:v>0.08057</c:v>
                </c:pt>
                <c:pt idx="1168">
                  <c:v>0.07976</c:v>
                </c:pt>
                <c:pt idx="1169">
                  <c:v>0.07896</c:v>
                </c:pt>
                <c:pt idx="1170">
                  <c:v>0.07896</c:v>
                </c:pt>
                <c:pt idx="1171">
                  <c:v>0.08057</c:v>
                </c:pt>
                <c:pt idx="1172">
                  <c:v>0.07976</c:v>
                </c:pt>
                <c:pt idx="1173">
                  <c:v>0.07896</c:v>
                </c:pt>
                <c:pt idx="1174">
                  <c:v>0.07896</c:v>
                </c:pt>
                <c:pt idx="1175">
                  <c:v>0.08057</c:v>
                </c:pt>
                <c:pt idx="1176">
                  <c:v>0.07976</c:v>
                </c:pt>
                <c:pt idx="1177">
                  <c:v>0.08057</c:v>
                </c:pt>
                <c:pt idx="1178">
                  <c:v>0.08057</c:v>
                </c:pt>
                <c:pt idx="1179">
                  <c:v>0.08137</c:v>
                </c:pt>
                <c:pt idx="1180">
                  <c:v>0.07815</c:v>
                </c:pt>
                <c:pt idx="1181">
                  <c:v>0.07815</c:v>
                </c:pt>
                <c:pt idx="1182">
                  <c:v>0.07896</c:v>
                </c:pt>
                <c:pt idx="1183">
                  <c:v>0.07896</c:v>
                </c:pt>
                <c:pt idx="1184">
                  <c:v>0.07896</c:v>
                </c:pt>
                <c:pt idx="1185">
                  <c:v>0.08137</c:v>
                </c:pt>
                <c:pt idx="1186">
                  <c:v>0.08218</c:v>
                </c:pt>
                <c:pt idx="1187">
                  <c:v>0.08137</c:v>
                </c:pt>
                <c:pt idx="1188">
                  <c:v>0.07896</c:v>
                </c:pt>
                <c:pt idx="1189">
                  <c:v>0.08137</c:v>
                </c:pt>
                <c:pt idx="1190">
                  <c:v>0.07896</c:v>
                </c:pt>
                <c:pt idx="1191">
                  <c:v>0.07896</c:v>
                </c:pt>
                <c:pt idx="1192">
                  <c:v>0.07976</c:v>
                </c:pt>
                <c:pt idx="1193">
                  <c:v>0.07896</c:v>
                </c:pt>
                <c:pt idx="1194">
                  <c:v>0.08057</c:v>
                </c:pt>
                <c:pt idx="1195">
                  <c:v>0.07976</c:v>
                </c:pt>
                <c:pt idx="1196">
                  <c:v>0.08057</c:v>
                </c:pt>
                <c:pt idx="1197">
                  <c:v>0.07896</c:v>
                </c:pt>
                <c:pt idx="1198">
                  <c:v>0.07896</c:v>
                </c:pt>
                <c:pt idx="1199">
                  <c:v>0.08137</c:v>
                </c:pt>
                <c:pt idx="1200">
                  <c:v>0.08137</c:v>
                </c:pt>
                <c:pt idx="1201">
                  <c:v>0.08057</c:v>
                </c:pt>
                <c:pt idx="1202">
                  <c:v>0.08057</c:v>
                </c:pt>
                <c:pt idx="1203">
                  <c:v>0.07896</c:v>
                </c:pt>
                <c:pt idx="1204">
                  <c:v>0.07896</c:v>
                </c:pt>
                <c:pt idx="1205">
                  <c:v>0.08137</c:v>
                </c:pt>
                <c:pt idx="1206">
                  <c:v>0.08137</c:v>
                </c:pt>
                <c:pt idx="1207">
                  <c:v>0.07976</c:v>
                </c:pt>
                <c:pt idx="1208">
                  <c:v>0.08057</c:v>
                </c:pt>
                <c:pt idx="1209">
                  <c:v>0.08057</c:v>
                </c:pt>
                <c:pt idx="1210">
                  <c:v>0.08057</c:v>
                </c:pt>
                <c:pt idx="1211">
                  <c:v>0.07896</c:v>
                </c:pt>
                <c:pt idx="1212">
                  <c:v>0.08137</c:v>
                </c:pt>
                <c:pt idx="1213">
                  <c:v>0.07896</c:v>
                </c:pt>
                <c:pt idx="1214">
                  <c:v>0.07896</c:v>
                </c:pt>
                <c:pt idx="1215">
                  <c:v>0.07815</c:v>
                </c:pt>
                <c:pt idx="1216">
                  <c:v>0.08057</c:v>
                </c:pt>
                <c:pt idx="1217">
                  <c:v>0.07896</c:v>
                </c:pt>
                <c:pt idx="1218">
                  <c:v>0.07896</c:v>
                </c:pt>
                <c:pt idx="1219">
                  <c:v>0.08137</c:v>
                </c:pt>
                <c:pt idx="1220">
                  <c:v>0.07815</c:v>
                </c:pt>
                <c:pt idx="1221">
                  <c:v>0.08137</c:v>
                </c:pt>
                <c:pt idx="1222">
                  <c:v>0.07896</c:v>
                </c:pt>
                <c:pt idx="1223">
                  <c:v>0.08057</c:v>
                </c:pt>
                <c:pt idx="1224">
                  <c:v>0.07896</c:v>
                </c:pt>
                <c:pt idx="1225">
                  <c:v>0.07976</c:v>
                </c:pt>
                <c:pt idx="1226">
                  <c:v>0.08298</c:v>
                </c:pt>
                <c:pt idx="1227">
                  <c:v>0.07815</c:v>
                </c:pt>
                <c:pt idx="1228">
                  <c:v>0.08137</c:v>
                </c:pt>
                <c:pt idx="1229">
                  <c:v>0.07896</c:v>
                </c:pt>
                <c:pt idx="1230">
                  <c:v>0.07815</c:v>
                </c:pt>
                <c:pt idx="1231">
                  <c:v>0.07976</c:v>
                </c:pt>
                <c:pt idx="1232">
                  <c:v>0.07896</c:v>
                </c:pt>
                <c:pt idx="1233">
                  <c:v>0.07896</c:v>
                </c:pt>
                <c:pt idx="1234">
                  <c:v>0.08057</c:v>
                </c:pt>
                <c:pt idx="1235">
                  <c:v>0.07896</c:v>
                </c:pt>
                <c:pt idx="1236">
                  <c:v>0.08057</c:v>
                </c:pt>
                <c:pt idx="1237">
                  <c:v>0.07815</c:v>
                </c:pt>
                <c:pt idx="1238">
                  <c:v>0.07815</c:v>
                </c:pt>
                <c:pt idx="1239">
                  <c:v>0.07896</c:v>
                </c:pt>
                <c:pt idx="1240">
                  <c:v>0.08057</c:v>
                </c:pt>
                <c:pt idx="1241">
                  <c:v>0.07815</c:v>
                </c:pt>
                <c:pt idx="1242">
                  <c:v>0.08057</c:v>
                </c:pt>
                <c:pt idx="1243">
                  <c:v>0.08298</c:v>
                </c:pt>
                <c:pt idx="1244">
                  <c:v>0.08057</c:v>
                </c:pt>
                <c:pt idx="1245">
                  <c:v>0.08057</c:v>
                </c:pt>
                <c:pt idx="1246">
                  <c:v>0.07896</c:v>
                </c:pt>
                <c:pt idx="1247">
                  <c:v>0.07896</c:v>
                </c:pt>
                <c:pt idx="1248">
                  <c:v>0.07896</c:v>
                </c:pt>
                <c:pt idx="1249">
                  <c:v>0.07815</c:v>
                </c:pt>
                <c:pt idx="1250">
                  <c:v>0.07815</c:v>
                </c:pt>
                <c:pt idx="1251">
                  <c:v>0.07896</c:v>
                </c:pt>
                <c:pt idx="1252">
                  <c:v>0.07976</c:v>
                </c:pt>
                <c:pt idx="1253">
                  <c:v>0.07896</c:v>
                </c:pt>
                <c:pt idx="1254">
                  <c:v>0.08057</c:v>
                </c:pt>
                <c:pt idx="1255">
                  <c:v>0.07896</c:v>
                </c:pt>
                <c:pt idx="1256">
                  <c:v>0.08057</c:v>
                </c:pt>
                <c:pt idx="1257">
                  <c:v>0.08057</c:v>
                </c:pt>
                <c:pt idx="1258">
                  <c:v>0.07976</c:v>
                </c:pt>
                <c:pt idx="1259">
                  <c:v>0.08137</c:v>
                </c:pt>
                <c:pt idx="1260">
                  <c:v>0.07815</c:v>
                </c:pt>
                <c:pt idx="1261">
                  <c:v>0.07896</c:v>
                </c:pt>
                <c:pt idx="1262">
                  <c:v>0.07896</c:v>
                </c:pt>
                <c:pt idx="1263">
                  <c:v>0.08137</c:v>
                </c:pt>
                <c:pt idx="1264">
                  <c:v>0.07896</c:v>
                </c:pt>
                <c:pt idx="1265">
                  <c:v>0.07976</c:v>
                </c:pt>
                <c:pt idx="1266">
                  <c:v>0.07896</c:v>
                </c:pt>
                <c:pt idx="1267">
                  <c:v>0.08137</c:v>
                </c:pt>
                <c:pt idx="1268">
                  <c:v>0.08057</c:v>
                </c:pt>
                <c:pt idx="1269">
                  <c:v>0.08057</c:v>
                </c:pt>
                <c:pt idx="1270">
                  <c:v>0.08137</c:v>
                </c:pt>
                <c:pt idx="1271">
                  <c:v>0.08057</c:v>
                </c:pt>
                <c:pt idx="1272">
                  <c:v>0.07896</c:v>
                </c:pt>
                <c:pt idx="1273">
                  <c:v>0.07815</c:v>
                </c:pt>
                <c:pt idx="1274">
                  <c:v>0.07896</c:v>
                </c:pt>
                <c:pt idx="1275">
                  <c:v>0.07896</c:v>
                </c:pt>
                <c:pt idx="1276">
                  <c:v>0.08057</c:v>
                </c:pt>
                <c:pt idx="1277">
                  <c:v>0.08137</c:v>
                </c:pt>
                <c:pt idx="1278">
                  <c:v>0.08137</c:v>
                </c:pt>
                <c:pt idx="1279">
                  <c:v>0.07815</c:v>
                </c:pt>
                <c:pt idx="1280">
                  <c:v>0.08057</c:v>
                </c:pt>
                <c:pt idx="1281">
                  <c:v>0.07896</c:v>
                </c:pt>
                <c:pt idx="1282">
                  <c:v>0.08137</c:v>
                </c:pt>
                <c:pt idx="1283">
                  <c:v>0.07815</c:v>
                </c:pt>
                <c:pt idx="1284">
                  <c:v>0.08057</c:v>
                </c:pt>
                <c:pt idx="1285">
                  <c:v>0.08057</c:v>
                </c:pt>
                <c:pt idx="1286">
                  <c:v>0.08057</c:v>
                </c:pt>
                <c:pt idx="1287">
                  <c:v>0.08057</c:v>
                </c:pt>
                <c:pt idx="1288">
                  <c:v>0.08057</c:v>
                </c:pt>
                <c:pt idx="1289">
                  <c:v>0.08137</c:v>
                </c:pt>
                <c:pt idx="1290">
                  <c:v>0.07896</c:v>
                </c:pt>
                <c:pt idx="1291">
                  <c:v>0.07896</c:v>
                </c:pt>
                <c:pt idx="1292">
                  <c:v>0.08057</c:v>
                </c:pt>
                <c:pt idx="1293">
                  <c:v>0.07976</c:v>
                </c:pt>
                <c:pt idx="1294">
                  <c:v>0.07815</c:v>
                </c:pt>
                <c:pt idx="1295">
                  <c:v>0.08057</c:v>
                </c:pt>
                <c:pt idx="1296">
                  <c:v>0.08137</c:v>
                </c:pt>
                <c:pt idx="1297">
                  <c:v>0.08137</c:v>
                </c:pt>
                <c:pt idx="1298">
                  <c:v>0.08137</c:v>
                </c:pt>
                <c:pt idx="1299">
                  <c:v>0.08057</c:v>
                </c:pt>
                <c:pt idx="1300">
                  <c:v>0.07896</c:v>
                </c:pt>
                <c:pt idx="1301">
                  <c:v>0.08057</c:v>
                </c:pt>
                <c:pt idx="1302">
                  <c:v>0.08057</c:v>
                </c:pt>
                <c:pt idx="1303">
                  <c:v>0.08057</c:v>
                </c:pt>
                <c:pt idx="1304">
                  <c:v>0.07815</c:v>
                </c:pt>
                <c:pt idx="1305">
                  <c:v>0.08057</c:v>
                </c:pt>
                <c:pt idx="1306">
                  <c:v>0.08057</c:v>
                </c:pt>
                <c:pt idx="1307">
                  <c:v>3.00432</c:v>
                </c:pt>
                <c:pt idx="1308">
                  <c:v>3.0301</c:v>
                </c:pt>
                <c:pt idx="1309">
                  <c:v>3.03252</c:v>
                </c:pt>
                <c:pt idx="1310">
                  <c:v>3.0293</c:v>
                </c:pt>
                <c:pt idx="1311">
                  <c:v>3.03091</c:v>
                </c:pt>
                <c:pt idx="1312">
                  <c:v>3.03091</c:v>
                </c:pt>
                <c:pt idx="1313">
                  <c:v>3.0293</c:v>
                </c:pt>
                <c:pt idx="1314">
                  <c:v>3.03091</c:v>
                </c:pt>
                <c:pt idx="1315">
                  <c:v>3.03171</c:v>
                </c:pt>
                <c:pt idx="1316">
                  <c:v>3.03252</c:v>
                </c:pt>
                <c:pt idx="1317">
                  <c:v>3.03333</c:v>
                </c:pt>
                <c:pt idx="1318">
                  <c:v>3.03171</c:v>
                </c:pt>
                <c:pt idx="1319">
                  <c:v>3.03091</c:v>
                </c:pt>
                <c:pt idx="1320">
                  <c:v>3.03091</c:v>
                </c:pt>
                <c:pt idx="1321">
                  <c:v>3.03252</c:v>
                </c:pt>
                <c:pt idx="1322">
                  <c:v>3.03252</c:v>
                </c:pt>
                <c:pt idx="1323">
                  <c:v>3.03171</c:v>
                </c:pt>
                <c:pt idx="1324">
                  <c:v>3.03091</c:v>
                </c:pt>
                <c:pt idx="1325">
                  <c:v>3.03091</c:v>
                </c:pt>
                <c:pt idx="1326">
                  <c:v>3.0301</c:v>
                </c:pt>
                <c:pt idx="1327">
                  <c:v>3.03171</c:v>
                </c:pt>
                <c:pt idx="1328">
                  <c:v>3.0301</c:v>
                </c:pt>
                <c:pt idx="1329">
                  <c:v>3.02849</c:v>
                </c:pt>
                <c:pt idx="1330">
                  <c:v>3.03171</c:v>
                </c:pt>
                <c:pt idx="1331">
                  <c:v>3.03091</c:v>
                </c:pt>
                <c:pt idx="1332">
                  <c:v>3.03091</c:v>
                </c:pt>
                <c:pt idx="1333">
                  <c:v>3.0293</c:v>
                </c:pt>
                <c:pt idx="1334">
                  <c:v>3.0301</c:v>
                </c:pt>
                <c:pt idx="1335">
                  <c:v>3.03091</c:v>
                </c:pt>
                <c:pt idx="1336">
                  <c:v>3.02769</c:v>
                </c:pt>
                <c:pt idx="1337">
                  <c:v>3.03091</c:v>
                </c:pt>
                <c:pt idx="1338">
                  <c:v>3.03091</c:v>
                </c:pt>
                <c:pt idx="1339">
                  <c:v>3.03091</c:v>
                </c:pt>
                <c:pt idx="1340">
                  <c:v>3.03252</c:v>
                </c:pt>
                <c:pt idx="1341">
                  <c:v>3.0301</c:v>
                </c:pt>
                <c:pt idx="1342">
                  <c:v>3.03252</c:v>
                </c:pt>
                <c:pt idx="1343">
                  <c:v>3.03091</c:v>
                </c:pt>
                <c:pt idx="1344">
                  <c:v>3.03252</c:v>
                </c:pt>
                <c:pt idx="1345">
                  <c:v>3.0301</c:v>
                </c:pt>
                <c:pt idx="1346">
                  <c:v>3.03171</c:v>
                </c:pt>
                <c:pt idx="1347">
                  <c:v>3.03091</c:v>
                </c:pt>
                <c:pt idx="1348">
                  <c:v>3.03091</c:v>
                </c:pt>
                <c:pt idx="1349">
                  <c:v>3.0301</c:v>
                </c:pt>
                <c:pt idx="1350">
                  <c:v>3.03091</c:v>
                </c:pt>
                <c:pt idx="1351">
                  <c:v>3.02769</c:v>
                </c:pt>
                <c:pt idx="1352">
                  <c:v>3.03091</c:v>
                </c:pt>
                <c:pt idx="1353">
                  <c:v>3.0293</c:v>
                </c:pt>
                <c:pt idx="1354">
                  <c:v>3.03171</c:v>
                </c:pt>
                <c:pt idx="1355">
                  <c:v>3.03091</c:v>
                </c:pt>
                <c:pt idx="1356">
                  <c:v>3.0293</c:v>
                </c:pt>
                <c:pt idx="1357">
                  <c:v>3.0293</c:v>
                </c:pt>
                <c:pt idx="1358">
                  <c:v>3.0301</c:v>
                </c:pt>
                <c:pt idx="1359">
                  <c:v>3.03091</c:v>
                </c:pt>
                <c:pt idx="1360">
                  <c:v>3.0293</c:v>
                </c:pt>
                <c:pt idx="1361">
                  <c:v>3.03091</c:v>
                </c:pt>
                <c:pt idx="1362">
                  <c:v>3.03333</c:v>
                </c:pt>
                <c:pt idx="1363">
                  <c:v>3.03091</c:v>
                </c:pt>
                <c:pt idx="1364">
                  <c:v>3.02849</c:v>
                </c:pt>
                <c:pt idx="1365">
                  <c:v>3.03091</c:v>
                </c:pt>
                <c:pt idx="1366">
                  <c:v>3.03091</c:v>
                </c:pt>
                <c:pt idx="1367">
                  <c:v>3.03091</c:v>
                </c:pt>
                <c:pt idx="1368">
                  <c:v>3.03171</c:v>
                </c:pt>
                <c:pt idx="1369">
                  <c:v>3.03333</c:v>
                </c:pt>
                <c:pt idx="1370">
                  <c:v>3.03091</c:v>
                </c:pt>
                <c:pt idx="1371">
                  <c:v>3.03171</c:v>
                </c:pt>
                <c:pt idx="1372">
                  <c:v>3.0301</c:v>
                </c:pt>
                <c:pt idx="1373">
                  <c:v>3.03171</c:v>
                </c:pt>
                <c:pt idx="1374">
                  <c:v>3.03091</c:v>
                </c:pt>
                <c:pt idx="1375">
                  <c:v>3.03252</c:v>
                </c:pt>
                <c:pt idx="1376">
                  <c:v>3.02769</c:v>
                </c:pt>
                <c:pt idx="1377">
                  <c:v>3.0301</c:v>
                </c:pt>
                <c:pt idx="1378">
                  <c:v>3.03171</c:v>
                </c:pt>
                <c:pt idx="1379">
                  <c:v>3.0301</c:v>
                </c:pt>
                <c:pt idx="1380">
                  <c:v>3.03091</c:v>
                </c:pt>
                <c:pt idx="1381">
                  <c:v>3.03091</c:v>
                </c:pt>
                <c:pt idx="1382">
                  <c:v>3.03091</c:v>
                </c:pt>
                <c:pt idx="1383">
                  <c:v>3.03252</c:v>
                </c:pt>
                <c:pt idx="1384">
                  <c:v>3.03171</c:v>
                </c:pt>
                <c:pt idx="1385">
                  <c:v>3.03091</c:v>
                </c:pt>
                <c:pt idx="1386">
                  <c:v>3.03091</c:v>
                </c:pt>
                <c:pt idx="1387">
                  <c:v>3.03091</c:v>
                </c:pt>
                <c:pt idx="1388">
                  <c:v>3.03091</c:v>
                </c:pt>
                <c:pt idx="1389">
                  <c:v>3.02849</c:v>
                </c:pt>
                <c:pt idx="1390">
                  <c:v>3.03252</c:v>
                </c:pt>
                <c:pt idx="1391">
                  <c:v>3.0301</c:v>
                </c:pt>
                <c:pt idx="1392">
                  <c:v>3.03252</c:v>
                </c:pt>
                <c:pt idx="1393">
                  <c:v>3.03171</c:v>
                </c:pt>
                <c:pt idx="1394">
                  <c:v>3.0293</c:v>
                </c:pt>
                <c:pt idx="1395">
                  <c:v>3.0301</c:v>
                </c:pt>
                <c:pt idx="1396">
                  <c:v>3.03171</c:v>
                </c:pt>
                <c:pt idx="1397">
                  <c:v>3.03252</c:v>
                </c:pt>
                <c:pt idx="1398">
                  <c:v>3.03091</c:v>
                </c:pt>
                <c:pt idx="1399">
                  <c:v>3.03091</c:v>
                </c:pt>
                <c:pt idx="1400">
                  <c:v>3.03091</c:v>
                </c:pt>
                <c:pt idx="1401">
                  <c:v>3.0293</c:v>
                </c:pt>
                <c:pt idx="1402">
                  <c:v>3.0293</c:v>
                </c:pt>
                <c:pt idx="1403">
                  <c:v>3.03171</c:v>
                </c:pt>
                <c:pt idx="1404">
                  <c:v>3.03171</c:v>
                </c:pt>
                <c:pt idx="1405">
                  <c:v>3.02849</c:v>
                </c:pt>
                <c:pt idx="1406">
                  <c:v>3.03091</c:v>
                </c:pt>
                <c:pt idx="1407">
                  <c:v>3.0301</c:v>
                </c:pt>
                <c:pt idx="1408">
                  <c:v>3.03171</c:v>
                </c:pt>
                <c:pt idx="1409">
                  <c:v>3.03333</c:v>
                </c:pt>
                <c:pt idx="1410">
                  <c:v>3.0301</c:v>
                </c:pt>
                <c:pt idx="1411">
                  <c:v>3.03091</c:v>
                </c:pt>
                <c:pt idx="1412">
                  <c:v>3.0301</c:v>
                </c:pt>
                <c:pt idx="1413">
                  <c:v>3.0301</c:v>
                </c:pt>
                <c:pt idx="1414">
                  <c:v>3.03252</c:v>
                </c:pt>
                <c:pt idx="1415">
                  <c:v>3.03091</c:v>
                </c:pt>
                <c:pt idx="1416">
                  <c:v>3.03091</c:v>
                </c:pt>
                <c:pt idx="1417">
                  <c:v>3.03171</c:v>
                </c:pt>
                <c:pt idx="1418">
                  <c:v>3.02849</c:v>
                </c:pt>
                <c:pt idx="1419">
                  <c:v>3.03091</c:v>
                </c:pt>
                <c:pt idx="1420">
                  <c:v>3.03171</c:v>
                </c:pt>
                <c:pt idx="1421">
                  <c:v>3.0301</c:v>
                </c:pt>
                <c:pt idx="1422">
                  <c:v>3.0293</c:v>
                </c:pt>
                <c:pt idx="1423">
                  <c:v>3.0293</c:v>
                </c:pt>
                <c:pt idx="1424">
                  <c:v>3.03091</c:v>
                </c:pt>
                <c:pt idx="1425">
                  <c:v>3.03091</c:v>
                </c:pt>
                <c:pt idx="1426">
                  <c:v>3.02849</c:v>
                </c:pt>
                <c:pt idx="1427">
                  <c:v>3.03091</c:v>
                </c:pt>
                <c:pt idx="1428">
                  <c:v>3.03171</c:v>
                </c:pt>
                <c:pt idx="1429">
                  <c:v>3.03091</c:v>
                </c:pt>
                <c:pt idx="1430">
                  <c:v>3.0301</c:v>
                </c:pt>
                <c:pt idx="1431">
                  <c:v>3.03091</c:v>
                </c:pt>
                <c:pt idx="1432">
                  <c:v>3.03091</c:v>
                </c:pt>
                <c:pt idx="1433">
                  <c:v>3.03091</c:v>
                </c:pt>
                <c:pt idx="1434">
                  <c:v>3.0301</c:v>
                </c:pt>
                <c:pt idx="1435">
                  <c:v>3.03091</c:v>
                </c:pt>
                <c:pt idx="1436">
                  <c:v>3.02849</c:v>
                </c:pt>
                <c:pt idx="1437">
                  <c:v>3.0301</c:v>
                </c:pt>
                <c:pt idx="1438">
                  <c:v>3.02769</c:v>
                </c:pt>
                <c:pt idx="1439">
                  <c:v>3.03091</c:v>
                </c:pt>
                <c:pt idx="1440">
                  <c:v>3.0301</c:v>
                </c:pt>
                <c:pt idx="1441">
                  <c:v>3.03252</c:v>
                </c:pt>
                <c:pt idx="1442">
                  <c:v>3.03091</c:v>
                </c:pt>
                <c:pt idx="1443">
                  <c:v>3.02849</c:v>
                </c:pt>
                <c:pt idx="1444">
                  <c:v>3.0293</c:v>
                </c:pt>
                <c:pt idx="1445">
                  <c:v>3.0293</c:v>
                </c:pt>
                <c:pt idx="1446">
                  <c:v>3.0293</c:v>
                </c:pt>
                <c:pt idx="1447">
                  <c:v>3.03171</c:v>
                </c:pt>
                <c:pt idx="1448">
                  <c:v>3.0301</c:v>
                </c:pt>
                <c:pt idx="1449">
                  <c:v>3.03252</c:v>
                </c:pt>
                <c:pt idx="1450">
                  <c:v>3.03091</c:v>
                </c:pt>
                <c:pt idx="1451">
                  <c:v>3.03091</c:v>
                </c:pt>
                <c:pt idx="1452">
                  <c:v>3.0301</c:v>
                </c:pt>
                <c:pt idx="1453">
                  <c:v>3.03091</c:v>
                </c:pt>
                <c:pt idx="1454">
                  <c:v>3.0301</c:v>
                </c:pt>
                <c:pt idx="1455">
                  <c:v>3.0301</c:v>
                </c:pt>
                <c:pt idx="1456">
                  <c:v>3.03091</c:v>
                </c:pt>
                <c:pt idx="1457">
                  <c:v>3.03171</c:v>
                </c:pt>
                <c:pt idx="1458">
                  <c:v>3.03091</c:v>
                </c:pt>
                <c:pt idx="1459">
                  <c:v>3.03171</c:v>
                </c:pt>
                <c:pt idx="1460">
                  <c:v>3.02849</c:v>
                </c:pt>
                <c:pt idx="1461">
                  <c:v>3.03171</c:v>
                </c:pt>
                <c:pt idx="1462">
                  <c:v>3.0301</c:v>
                </c:pt>
                <c:pt idx="1463">
                  <c:v>3.03091</c:v>
                </c:pt>
                <c:pt idx="1464">
                  <c:v>3.0301</c:v>
                </c:pt>
                <c:pt idx="1465">
                  <c:v>3.0301</c:v>
                </c:pt>
                <c:pt idx="1466">
                  <c:v>3.03171</c:v>
                </c:pt>
                <c:pt idx="1467">
                  <c:v>3.03091</c:v>
                </c:pt>
                <c:pt idx="1468">
                  <c:v>3.03171</c:v>
                </c:pt>
                <c:pt idx="1469">
                  <c:v>3.0301</c:v>
                </c:pt>
                <c:pt idx="1470">
                  <c:v>3.03171</c:v>
                </c:pt>
                <c:pt idx="1471">
                  <c:v>3.03091</c:v>
                </c:pt>
                <c:pt idx="1472">
                  <c:v>3.03171</c:v>
                </c:pt>
                <c:pt idx="1473">
                  <c:v>3.03091</c:v>
                </c:pt>
                <c:pt idx="1474">
                  <c:v>3.03171</c:v>
                </c:pt>
                <c:pt idx="1475">
                  <c:v>3.0293</c:v>
                </c:pt>
                <c:pt idx="1476">
                  <c:v>3.03171</c:v>
                </c:pt>
                <c:pt idx="1477">
                  <c:v>3.03091</c:v>
                </c:pt>
                <c:pt idx="1478">
                  <c:v>3.0293</c:v>
                </c:pt>
                <c:pt idx="1479">
                  <c:v>3.03091</c:v>
                </c:pt>
                <c:pt idx="1480">
                  <c:v>3.0301</c:v>
                </c:pt>
                <c:pt idx="1481">
                  <c:v>3.0301</c:v>
                </c:pt>
                <c:pt idx="1482">
                  <c:v>3.03252</c:v>
                </c:pt>
                <c:pt idx="1483">
                  <c:v>3.03091</c:v>
                </c:pt>
                <c:pt idx="1484">
                  <c:v>3.0301</c:v>
                </c:pt>
                <c:pt idx="1485">
                  <c:v>3.0293</c:v>
                </c:pt>
                <c:pt idx="1486">
                  <c:v>3.03252</c:v>
                </c:pt>
                <c:pt idx="1487">
                  <c:v>3.03091</c:v>
                </c:pt>
                <c:pt idx="1488">
                  <c:v>3.03091</c:v>
                </c:pt>
                <c:pt idx="1489">
                  <c:v>3.03091</c:v>
                </c:pt>
                <c:pt idx="1490">
                  <c:v>3.0301</c:v>
                </c:pt>
                <c:pt idx="1491">
                  <c:v>3.03252</c:v>
                </c:pt>
                <c:pt idx="1492">
                  <c:v>3.03333</c:v>
                </c:pt>
                <c:pt idx="1493">
                  <c:v>3.0293</c:v>
                </c:pt>
                <c:pt idx="1494">
                  <c:v>3.03091</c:v>
                </c:pt>
                <c:pt idx="1495">
                  <c:v>3.03333</c:v>
                </c:pt>
                <c:pt idx="1496">
                  <c:v>3.03171</c:v>
                </c:pt>
                <c:pt idx="1497">
                  <c:v>3.0301</c:v>
                </c:pt>
                <c:pt idx="1498">
                  <c:v>3.03171</c:v>
                </c:pt>
                <c:pt idx="1499">
                  <c:v>3.03171</c:v>
                </c:pt>
                <c:pt idx="1500">
                  <c:v>3.03171</c:v>
                </c:pt>
                <c:pt idx="1501">
                  <c:v>3.0293</c:v>
                </c:pt>
                <c:pt idx="1502">
                  <c:v>3.03171</c:v>
                </c:pt>
                <c:pt idx="1503">
                  <c:v>3.03091</c:v>
                </c:pt>
                <c:pt idx="1504">
                  <c:v>3.0301</c:v>
                </c:pt>
                <c:pt idx="1505">
                  <c:v>3.03252</c:v>
                </c:pt>
                <c:pt idx="1506">
                  <c:v>3.0301</c:v>
                </c:pt>
                <c:pt idx="1507">
                  <c:v>3.0301</c:v>
                </c:pt>
                <c:pt idx="1508">
                  <c:v>3.03091</c:v>
                </c:pt>
                <c:pt idx="1509">
                  <c:v>3.02849</c:v>
                </c:pt>
                <c:pt idx="1510">
                  <c:v>3.03091</c:v>
                </c:pt>
                <c:pt idx="1511">
                  <c:v>3.03171</c:v>
                </c:pt>
                <c:pt idx="1512">
                  <c:v>3.03091</c:v>
                </c:pt>
                <c:pt idx="1513">
                  <c:v>3.0293</c:v>
                </c:pt>
                <c:pt idx="1514">
                  <c:v>3.03171</c:v>
                </c:pt>
                <c:pt idx="1515">
                  <c:v>3.03091</c:v>
                </c:pt>
                <c:pt idx="1516">
                  <c:v>3.03171</c:v>
                </c:pt>
                <c:pt idx="1517">
                  <c:v>3.03091</c:v>
                </c:pt>
                <c:pt idx="1518">
                  <c:v>3.03171</c:v>
                </c:pt>
                <c:pt idx="1519">
                  <c:v>3.03171</c:v>
                </c:pt>
                <c:pt idx="1520">
                  <c:v>3.0301</c:v>
                </c:pt>
                <c:pt idx="1521">
                  <c:v>3.0301</c:v>
                </c:pt>
                <c:pt idx="1522">
                  <c:v>3.03171</c:v>
                </c:pt>
                <c:pt idx="1523">
                  <c:v>3.03252</c:v>
                </c:pt>
                <c:pt idx="1524">
                  <c:v>3.03091</c:v>
                </c:pt>
                <c:pt idx="1525">
                  <c:v>3.03091</c:v>
                </c:pt>
                <c:pt idx="1526">
                  <c:v>3.02769</c:v>
                </c:pt>
                <c:pt idx="1527">
                  <c:v>3.03091</c:v>
                </c:pt>
                <c:pt idx="1528">
                  <c:v>3.03171</c:v>
                </c:pt>
                <c:pt idx="1529">
                  <c:v>3.03171</c:v>
                </c:pt>
                <c:pt idx="1530">
                  <c:v>3.0293</c:v>
                </c:pt>
                <c:pt idx="1531">
                  <c:v>3.02769</c:v>
                </c:pt>
                <c:pt idx="1532">
                  <c:v>3.03171</c:v>
                </c:pt>
                <c:pt idx="1533">
                  <c:v>3.03171</c:v>
                </c:pt>
                <c:pt idx="1534">
                  <c:v>3.0301</c:v>
                </c:pt>
                <c:pt idx="1535">
                  <c:v>3.03091</c:v>
                </c:pt>
                <c:pt idx="1536">
                  <c:v>3.03171</c:v>
                </c:pt>
                <c:pt idx="1537">
                  <c:v>3.03333</c:v>
                </c:pt>
                <c:pt idx="1538">
                  <c:v>0.08137</c:v>
                </c:pt>
                <c:pt idx="1539">
                  <c:v>0.07896</c:v>
                </c:pt>
                <c:pt idx="1540">
                  <c:v>0.08057</c:v>
                </c:pt>
                <c:pt idx="1541">
                  <c:v>0.07976</c:v>
                </c:pt>
                <c:pt idx="1542">
                  <c:v>0.07896</c:v>
                </c:pt>
                <c:pt idx="1543">
                  <c:v>0.07896</c:v>
                </c:pt>
                <c:pt idx="1544">
                  <c:v>0.08057</c:v>
                </c:pt>
                <c:pt idx="1545">
                  <c:v>0.07976</c:v>
                </c:pt>
                <c:pt idx="1546">
                  <c:v>0.07896</c:v>
                </c:pt>
                <c:pt idx="1547">
                  <c:v>0.07896</c:v>
                </c:pt>
                <c:pt idx="1548">
                  <c:v>0.07896</c:v>
                </c:pt>
                <c:pt idx="1549">
                  <c:v>0.07815</c:v>
                </c:pt>
                <c:pt idx="1550">
                  <c:v>0.07896</c:v>
                </c:pt>
                <c:pt idx="1551">
                  <c:v>0.07896</c:v>
                </c:pt>
                <c:pt idx="1552">
                  <c:v>0.07976</c:v>
                </c:pt>
                <c:pt idx="1553">
                  <c:v>0.07896</c:v>
                </c:pt>
                <c:pt idx="1554">
                  <c:v>0.08137</c:v>
                </c:pt>
                <c:pt idx="1555">
                  <c:v>0.07896</c:v>
                </c:pt>
                <c:pt idx="1556">
                  <c:v>0.07896</c:v>
                </c:pt>
                <c:pt idx="1557">
                  <c:v>0.08057</c:v>
                </c:pt>
                <c:pt idx="1558">
                  <c:v>0.08057</c:v>
                </c:pt>
                <c:pt idx="1559">
                  <c:v>0.07896</c:v>
                </c:pt>
                <c:pt idx="1560">
                  <c:v>0.08057</c:v>
                </c:pt>
                <c:pt idx="1561">
                  <c:v>0.08057</c:v>
                </c:pt>
                <c:pt idx="1562">
                  <c:v>0.08057</c:v>
                </c:pt>
                <c:pt idx="1563">
                  <c:v>0.07896</c:v>
                </c:pt>
                <c:pt idx="1564">
                  <c:v>0.07896</c:v>
                </c:pt>
                <c:pt idx="1565">
                  <c:v>0.08137</c:v>
                </c:pt>
                <c:pt idx="1566">
                  <c:v>0.07896</c:v>
                </c:pt>
                <c:pt idx="1567">
                  <c:v>0.07896</c:v>
                </c:pt>
                <c:pt idx="1568">
                  <c:v>0.07976</c:v>
                </c:pt>
                <c:pt idx="1569">
                  <c:v>0.07896</c:v>
                </c:pt>
                <c:pt idx="1570">
                  <c:v>0.08137</c:v>
                </c:pt>
                <c:pt idx="1571">
                  <c:v>0.08137</c:v>
                </c:pt>
                <c:pt idx="1572">
                  <c:v>0.08137</c:v>
                </c:pt>
                <c:pt idx="1573">
                  <c:v>0.07976</c:v>
                </c:pt>
                <c:pt idx="1574">
                  <c:v>0.07896</c:v>
                </c:pt>
                <c:pt idx="1575">
                  <c:v>0.07896</c:v>
                </c:pt>
                <c:pt idx="1576">
                  <c:v>0.08057</c:v>
                </c:pt>
                <c:pt idx="1577">
                  <c:v>0.08057</c:v>
                </c:pt>
                <c:pt idx="1578">
                  <c:v>0.08057</c:v>
                </c:pt>
                <c:pt idx="1579">
                  <c:v>0.08057</c:v>
                </c:pt>
                <c:pt idx="1580">
                  <c:v>0.08137</c:v>
                </c:pt>
                <c:pt idx="1581">
                  <c:v>0.07815</c:v>
                </c:pt>
                <c:pt idx="1582">
                  <c:v>0.08057</c:v>
                </c:pt>
                <c:pt idx="1583">
                  <c:v>0.07976</c:v>
                </c:pt>
                <c:pt idx="1584">
                  <c:v>0.07896</c:v>
                </c:pt>
                <c:pt idx="1585">
                  <c:v>0.08057</c:v>
                </c:pt>
                <c:pt idx="1586">
                  <c:v>0.07896</c:v>
                </c:pt>
                <c:pt idx="1587">
                  <c:v>0.07976</c:v>
                </c:pt>
                <c:pt idx="1588">
                  <c:v>0.08057</c:v>
                </c:pt>
                <c:pt idx="1589">
                  <c:v>0.07896</c:v>
                </c:pt>
                <c:pt idx="1590">
                  <c:v>0.07976</c:v>
                </c:pt>
                <c:pt idx="1591">
                  <c:v>0.07896</c:v>
                </c:pt>
                <c:pt idx="1592">
                  <c:v>0.07896</c:v>
                </c:pt>
                <c:pt idx="1593">
                  <c:v>0.08057</c:v>
                </c:pt>
                <c:pt idx="1594">
                  <c:v>0.08057</c:v>
                </c:pt>
                <c:pt idx="1595">
                  <c:v>0.07896</c:v>
                </c:pt>
                <c:pt idx="1596">
                  <c:v>0.08057</c:v>
                </c:pt>
                <c:pt idx="1597">
                  <c:v>0.07896</c:v>
                </c:pt>
                <c:pt idx="1598">
                  <c:v>0.08137</c:v>
                </c:pt>
                <c:pt idx="1599">
                  <c:v>0.07896</c:v>
                </c:pt>
                <c:pt idx="1600">
                  <c:v>0.07896</c:v>
                </c:pt>
                <c:pt idx="1601">
                  <c:v>0.07896</c:v>
                </c:pt>
                <c:pt idx="1602">
                  <c:v>0.07815</c:v>
                </c:pt>
                <c:pt idx="1603">
                  <c:v>0.07896</c:v>
                </c:pt>
                <c:pt idx="1604">
                  <c:v>0.07976</c:v>
                </c:pt>
                <c:pt idx="1605">
                  <c:v>0.07815</c:v>
                </c:pt>
                <c:pt idx="1606">
                  <c:v>0.08057</c:v>
                </c:pt>
                <c:pt idx="1607">
                  <c:v>0.07976</c:v>
                </c:pt>
                <c:pt idx="1608">
                  <c:v>0.08057</c:v>
                </c:pt>
                <c:pt idx="1609">
                  <c:v>0.07815</c:v>
                </c:pt>
                <c:pt idx="1610">
                  <c:v>0.08137</c:v>
                </c:pt>
                <c:pt idx="1611">
                  <c:v>0.08057</c:v>
                </c:pt>
                <c:pt idx="1612">
                  <c:v>0.08057</c:v>
                </c:pt>
                <c:pt idx="1613">
                  <c:v>0.08057</c:v>
                </c:pt>
                <c:pt idx="1614">
                  <c:v>0.07976</c:v>
                </c:pt>
                <c:pt idx="1615">
                  <c:v>0.07896</c:v>
                </c:pt>
                <c:pt idx="1616">
                  <c:v>0.07896</c:v>
                </c:pt>
                <c:pt idx="1617">
                  <c:v>0.07976</c:v>
                </c:pt>
                <c:pt idx="1618">
                  <c:v>0.07815</c:v>
                </c:pt>
                <c:pt idx="1619">
                  <c:v>0.07815</c:v>
                </c:pt>
                <c:pt idx="1620">
                  <c:v>0.08137</c:v>
                </c:pt>
                <c:pt idx="1621">
                  <c:v>0.07976</c:v>
                </c:pt>
                <c:pt idx="1622">
                  <c:v>0.08057</c:v>
                </c:pt>
                <c:pt idx="1623">
                  <c:v>0.08137</c:v>
                </c:pt>
                <c:pt idx="1624">
                  <c:v>0.07976</c:v>
                </c:pt>
                <c:pt idx="1625">
                  <c:v>0.08057</c:v>
                </c:pt>
                <c:pt idx="1626">
                  <c:v>0.08137</c:v>
                </c:pt>
                <c:pt idx="1627">
                  <c:v>0.08137</c:v>
                </c:pt>
                <c:pt idx="1628">
                  <c:v>0.07896</c:v>
                </c:pt>
                <c:pt idx="1629">
                  <c:v>0.07976</c:v>
                </c:pt>
                <c:pt idx="1630">
                  <c:v>0.08137</c:v>
                </c:pt>
                <c:pt idx="1631">
                  <c:v>0.07896</c:v>
                </c:pt>
                <c:pt idx="1632">
                  <c:v>0.08137</c:v>
                </c:pt>
                <c:pt idx="1633">
                  <c:v>0.08057</c:v>
                </c:pt>
                <c:pt idx="1634">
                  <c:v>0.07815</c:v>
                </c:pt>
                <c:pt idx="1635">
                  <c:v>0.08057</c:v>
                </c:pt>
                <c:pt idx="1636">
                  <c:v>0.08057</c:v>
                </c:pt>
                <c:pt idx="1637">
                  <c:v>0.07896</c:v>
                </c:pt>
                <c:pt idx="1638">
                  <c:v>0.08057</c:v>
                </c:pt>
                <c:pt idx="1639">
                  <c:v>0.07896</c:v>
                </c:pt>
                <c:pt idx="1640">
                  <c:v>0.07896</c:v>
                </c:pt>
                <c:pt idx="1641">
                  <c:v>0.07976</c:v>
                </c:pt>
                <c:pt idx="1642">
                  <c:v>0.07573</c:v>
                </c:pt>
                <c:pt idx="1643">
                  <c:v>0.08057</c:v>
                </c:pt>
                <c:pt idx="1644">
                  <c:v>0.08137</c:v>
                </c:pt>
                <c:pt idx="1645">
                  <c:v>0.07815</c:v>
                </c:pt>
                <c:pt idx="1646">
                  <c:v>0.08057</c:v>
                </c:pt>
                <c:pt idx="1647">
                  <c:v>0.07896</c:v>
                </c:pt>
                <c:pt idx="1648">
                  <c:v>0.08137</c:v>
                </c:pt>
                <c:pt idx="1649">
                  <c:v>0.08057</c:v>
                </c:pt>
                <c:pt idx="1650">
                  <c:v>0.08137</c:v>
                </c:pt>
                <c:pt idx="1651">
                  <c:v>0.07896</c:v>
                </c:pt>
                <c:pt idx="1652">
                  <c:v>0.08137</c:v>
                </c:pt>
                <c:pt idx="1653">
                  <c:v>0.08057</c:v>
                </c:pt>
                <c:pt idx="1654">
                  <c:v>0.07896</c:v>
                </c:pt>
                <c:pt idx="1655">
                  <c:v>0.08057</c:v>
                </c:pt>
                <c:pt idx="1656">
                  <c:v>0.08057</c:v>
                </c:pt>
                <c:pt idx="1657">
                  <c:v>0.07976</c:v>
                </c:pt>
                <c:pt idx="1658">
                  <c:v>0.08057</c:v>
                </c:pt>
                <c:pt idx="1659">
                  <c:v>0.08057</c:v>
                </c:pt>
                <c:pt idx="1660">
                  <c:v>0.07896</c:v>
                </c:pt>
                <c:pt idx="1661">
                  <c:v>0.08137</c:v>
                </c:pt>
                <c:pt idx="1662">
                  <c:v>0.08057</c:v>
                </c:pt>
                <c:pt idx="1663">
                  <c:v>0.08057</c:v>
                </c:pt>
                <c:pt idx="1664">
                  <c:v>0.07815</c:v>
                </c:pt>
                <c:pt idx="1665">
                  <c:v>0.08057</c:v>
                </c:pt>
                <c:pt idx="1666">
                  <c:v>0.07815</c:v>
                </c:pt>
                <c:pt idx="1667">
                  <c:v>0.07896</c:v>
                </c:pt>
                <c:pt idx="1668">
                  <c:v>0.07815</c:v>
                </c:pt>
                <c:pt idx="1669">
                  <c:v>0.08137</c:v>
                </c:pt>
                <c:pt idx="1670">
                  <c:v>0.07815</c:v>
                </c:pt>
                <c:pt idx="1671">
                  <c:v>0.07896</c:v>
                </c:pt>
                <c:pt idx="1672">
                  <c:v>0.08057</c:v>
                </c:pt>
                <c:pt idx="1673">
                  <c:v>0.07976</c:v>
                </c:pt>
                <c:pt idx="1674">
                  <c:v>0.07896</c:v>
                </c:pt>
                <c:pt idx="1675">
                  <c:v>0.07815</c:v>
                </c:pt>
                <c:pt idx="1676">
                  <c:v>0.07896</c:v>
                </c:pt>
                <c:pt idx="1677">
                  <c:v>0.08057</c:v>
                </c:pt>
                <c:pt idx="1678">
                  <c:v>0.08057</c:v>
                </c:pt>
                <c:pt idx="1679">
                  <c:v>0.08057</c:v>
                </c:pt>
                <c:pt idx="1680">
                  <c:v>0.07815</c:v>
                </c:pt>
                <c:pt idx="1681">
                  <c:v>0.07896</c:v>
                </c:pt>
                <c:pt idx="1682">
                  <c:v>0.07896</c:v>
                </c:pt>
                <c:pt idx="1683">
                  <c:v>0.08137</c:v>
                </c:pt>
                <c:pt idx="1684">
                  <c:v>0.07976</c:v>
                </c:pt>
                <c:pt idx="1685">
                  <c:v>0.07896</c:v>
                </c:pt>
                <c:pt idx="1686">
                  <c:v>0.08057</c:v>
                </c:pt>
                <c:pt idx="1687">
                  <c:v>0.07976</c:v>
                </c:pt>
                <c:pt idx="1688">
                  <c:v>0.07896</c:v>
                </c:pt>
                <c:pt idx="1689">
                  <c:v>0.08137</c:v>
                </c:pt>
                <c:pt idx="1690">
                  <c:v>0.08057</c:v>
                </c:pt>
                <c:pt idx="1691">
                  <c:v>0.07896</c:v>
                </c:pt>
                <c:pt idx="1692">
                  <c:v>0.07896</c:v>
                </c:pt>
                <c:pt idx="1693">
                  <c:v>0.08137</c:v>
                </c:pt>
                <c:pt idx="1694">
                  <c:v>0.08057</c:v>
                </c:pt>
                <c:pt idx="1695">
                  <c:v>0.08057</c:v>
                </c:pt>
                <c:pt idx="1696">
                  <c:v>0.07896</c:v>
                </c:pt>
                <c:pt idx="1697">
                  <c:v>0.08057</c:v>
                </c:pt>
                <c:pt idx="1698">
                  <c:v>0.08057</c:v>
                </c:pt>
                <c:pt idx="1699">
                  <c:v>0.08057</c:v>
                </c:pt>
                <c:pt idx="1700">
                  <c:v>0.07896</c:v>
                </c:pt>
                <c:pt idx="1701">
                  <c:v>0.07896</c:v>
                </c:pt>
                <c:pt idx="1702">
                  <c:v>0.07896</c:v>
                </c:pt>
                <c:pt idx="1703">
                  <c:v>0.07896</c:v>
                </c:pt>
                <c:pt idx="1704">
                  <c:v>0.07976</c:v>
                </c:pt>
                <c:pt idx="1705">
                  <c:v>0.08137</c:v>
                </c:pt>
                <c:pt idx="1706">
                  <c:v>0.07896</c:v>
                </c:pt>
                <c:pt idx="1707">
                  <c:v>0.07896</c:v>
                </c:pt>
                <c:pt idx="1708">
                  <c:v>0.08057</c:v>
                </c:pt>
                <c:pt idx="1709">
                  <c:v>0.08218</c:v>
                </c:pt>
                <c:pt idx="1710">
                  <c:v>0.08298</c:v>
                </c:pt>
                <c:pt idx="1711">
                  <c:v>0.08057</c:v>
                </c:pt>
                <c:pt idx="1712">
                  <c:v>0.07896</c:v>
                </c:pt>
                <c:pt idx="1713">
                  <c:v>0.07896</c:v>
                </c:pt>
                <c:pt idx="1714">
                  <c:v>0.07896</c:v>
                </c:pt>
                <c:pt idx="1715">
                  <c:v>0.08137</c:v>
                </c:pt>
                <c:pt idx="1716">
                  <c:v>0.08057</c:v>
                </c:pt>
                <c:pt idx="1717">
                  <c:v>0.08057</c:v>
                </c:pt>
                <c:pt idx="1718">
                  <c:v>0.08137</c:v>
                </c:pt>
                <c:pt idx="1719">
                  <c:v>0.07976</c:v>
                </c:pt>
                <c:pt idx="1720">
                  <c:v>0.07976</c:v>
                </c:pt>
                <c:pt idx="1721">
                  <c:v>0.08137</c:v>
                </c:pt>
                <c:pt idx="1722">
                  <c:v>0.07896</c:v>
                </c:pt>
                <c:pt idx="1723">
                  <c:v>0.07896</c:v>
                </c:pt>
                <c:pt idx="1724">
                  <c:v>0.08057</c:v>
                </c:pt>
                <c:pt idx="1725">
                  <c:v>0.08057</c:v>
                </c:pt>
                <c:pt idx="1726">
                  <c:v>0.07976</c:v>
                </c:pt>
                <c:pt idx="1727">
                  <c:v>0.07815</c:v>
                </c:pt>
                <c:pt idx="1728">
                  <c:v>0.07815</c:v>
                </c:pt>
                <c:pt idx="1729">
                  <c:v>0.07896</c:v>
                </c:pt>
                <c:pt idx="1730">
                  <c:v>0.08137</c:v>
                </c:pt>
                <c:pt idx="1731">
                  <c:v>0.08057</c:v>
                </c:pt>
                <c:pt idx="1732">
                  <c:v>0.07896</c:v>
                </c:pt>
                <c:pt idx="1733">
                  <c:v>0.07896</c:v>
                </c:pt>
                <c:pt idx="1734">
                  <c:v>0.08057</c:v>
                </c:pt>
                <c:pt idx="1735">
                  <c:v>0.08137</c:v>
                </c:pt>
                <c:pt idx="1736">
                  <c:v>0.08057</c:v>
                </c:pt>
                <c:pt idx="1737">
                  <c:v>0.08218</c:v>
                </c:pt>
                <c:pt idx="1738">
                  <c:v>0.07815</c:v>
                </c:pt>
                <c:pt idx="1739">
                  <c:v>0.08057</c:v>
                </c:pt>
                <c:pt idx="1740">
                  <c:v>0.08057</c:v>
                </c:pt>
                <c:pt idx="1741">
                  <c:v>0.07815</c:v>
                </c:pt>
                <c:pt idx="1742">
                  <c:v>0.07896</c:v>
                </c:pt>
                <c:pt idx="1743">
                  <c:v>0.08137</c:v>
                </c:pt>
                <c:pt idx="1744">
                  <c:v>0.08057</c:v>
                </c:pt>
                <c:pt idx="1745">
                  <c:v>0.07976</c:v>
                </c:pt>
                <c:pt idx="1746">
                  <c:v>0.08057</c:v>
                </c:pt>
                <c:pt idx="1747">
                  <c:v>0.07976</c:v>
                </c:pt>
                <c:pt idx="1748">
                  <c:v>0.07896</c:v>
                </c:pt>
                <c:pt idx="1749">
                  <c:v>0.07815</c:v>
                </c:pt>
                <c:pt idx="1750">
                  <c:v>0.07896</c:v>
                </c:pt>
                <c:pt idx="1751">
                  <c:v>0.08057</c:v>
                </c:pt>
                <c:pt idx="1752">
                  <c:v>0.08057</c:v>
                </c:pt>
                <c:pt idx="1753">
                  <c:v>0.07896</c:v>
                </c:pt>
                <c:pt idx="1754">
                  <c:v>0.08057</c:v>
                </c:pt>
                <c:pt idx="1755">
                  <c:v>0.07896</c:v>
                </c:pt>
                <c:pt idx="1756">
                  <c:v>0.07896</c:v>
                </c:pt>
                <c:pt idx="1757">
                  <c:v>0.08057</c:v>
                </c:pt>
                <c:pt idx="1758">
                  <c:v>0.08057</c:v>
                </c:pt>
                <c:pt idx="1759">
                  <c:v>0.07896</c:v>
                </c:pt>
                <c:pt idx="1760">
                  <c:v>0.07896</c:v>
                </c:pt>
                <c:pt idx="1761">
                  <c:v>0.07976</c:v>
                </c:pt>
                <c:pt idx="1762">
                  <c:v>0.07976</c:v>
                </c:pt>
                <c:pt idx="1763">
                  <c:v>0.08137</c:v>
                </c:pt>
                <c:pt idx="1764">
                  <c:v>0.07896</c:v>
                </c:pt>
                <c:pt idx="1765">
                  <c:v>0.07976</c:v>
                </c:pt>
                <c:pt idx="1766">
                  <c:v>0.07896</c:v>
                </c:pt>
                <c:pt idx="1767">
                  <c:v>0.08137</c:v>
                </c:pt>
                <c:pt idx="1768">
                  <c:v>0.08137</c:v>
                </c:pt>
                <c:pt idx="1769">
                  <c:v>0.08057</c:v>
                </c:pt>
                <c:pt idx="1770">
                  <c:v>0.07976</c:v>
                </c:pt>
                <c:pt idx="1771">
                  <c:v>0.07815</c:v>
                </c:pt>
                <c:pt idx="1772">
                  <c:v>0.08298</c:v>
                </c:pt>
                <c:pt idx="1773">
                  <c:v>0.07896</c:v>
                </c:pt>
                <c:pt idx="1774">
                  <c:v>0.07896</c:v>
                </c:pt>
                <c:pt idx="1775">
                  <c:v>0.07815</c:v>
                </c:pt>
                <c:pt idx="1776">
                  <c:v>0.07896</c:v>
                </c:pt>
                <c:pt idx="1777">
                  <c:v>0.08057</c:v>
                </c:pt>
                <c:pt idx="1778">
                  <c:v>0.08057</c:v>
                </c:pt>
                <c:pt idx="1779">
                  <c:v>0.07896</c:v>
                </c:pt>
                <c:pt idx="1780">
                  <c:v>0.07976</c:v>
                </c:pt>
                <c:pt idx="1781">
                  <c:v>0.08057</c:v>
                </c:pt>
                <c:pt idx="1782">
                  <c:v>0.08057</c:v>
                </c:pt>
                <c:pt idx="1783">
                  <c:v>0.07976</c:v>
                </c:pt>
                <c:pt idx="1784">
                  <c:v>0.07976</c:v>
                </c:pt>
                <c:pt idx="1785">
                  <c:v>0.07896</c:v>
                </c:pt>
                <c:pt idx="1786">
                  <c:v>0.07896</c:v>
                </c:pt>
                <c:pt idx="1787">
                  <c:v>0.07896</c:v>
                </c:pt>
                <c:pt idx="1788">
                  <c:v>0.08057</c:v>
                </c:pt>
                <c:pt idx="1789">
                  <c:v>0.08057</c:v>
                </c:pt>
                <c:pt idx="1790">
                  <c:v>0.07896</c:v>
                </c:pt>
                <c:pt idx="1791">
                  <c:v>0.07976</c:v>
                </c:pt>
                <c:pt idx="1792">
                  <c:v>0.08057</c:v>
                </c:pt>
                <c:pt idx="1793">
                  <c:v>0.08137</c:v>
                </c:pt>
                <c:pt idx="1794">
                  <c:v>0.07976</c:v>
                </c:pt>
                <c:pt idx="1795">
                  <c:v>0.08057</c:v>
                </c:pt>
                <c:pt idx="1796">
                  <c:v>0.07976</c:v>
                </c:pt>
                <c:pt idx="1797">
                  <c:v>0.08057</c:v>
                </c:pt>
                <c:pt idx="1798">
                  <c:v>0.08057</c:v>
                </c:pt>
                <c:pt idx="1799">
                  <c:v>0.08057</c:v>
                </c:pt>
                <c:pt idx="1800">
                  <c:v>0.07896</c:v>
                </c:pt>
                <c:pt idx="1801">
                  <c:v>0.07896</c:v>
                </c:pt>
                <c:pt idx="1802">
                  <c:v>0.08057</c:v>
                </c:pt>
                <c:pt idx="1803">
                  <c:v>0.08137</c:v>
                </c:pt>
                <c:pt idx="1804">
                  <c:v>0.08057</c:v>
                </c:pt>
                <c:pt idx="1805">
                  <c:v>0.08057</c:v>
                </c:pt>
                <c:pt idx="1806">
                  <c:v>0.07976</c:v>
                </c:pt>
                <c:pt idx="1807">
                  <c:v>3.00352</c:v>
                </c:pt>
                <c:pt idx="1808">
                  <c:v>3.0293</c:v>
                </c:pt>
                <c:pt idx="1809">
                  <c:v>3.03171</c:v>
                </c:pt>
                <c:pt idx="1810">
                  <c:v>3.03171</c:v>
                </c:pt>
                <c:pt idx="1811">
                  <c:v>3.0301</c:v>
                </c:pt>
                <c:pt idx="1812">
                  <c:v>3.0301</c:v>
                </c:pt>
                <c:pt idx="1813">
                  <c:v>3.03091</c:v>
                </c:pt>
                <c:pt idx="1814">
                  <c:v>3.03171</c:v>
                </c:pt>
                <c:pt idx="1815">
                  <c:v>3.03091</c:v>
                </c:pt>
                <c:pt idx="1816">
                  <c:v>3.03091</c:v>
                </c:pt>
                <c:pt idx="1817">
                  <c:v>3.03252</c:v>
                </c:pt>
                <c:pt idx="1818">
                  <c:v>3.03091</c:v>
                </c:pt>
                <c:pt idx="1819">
                  <c:v>3.03171</c:v>
                </c:pt>
                <c:pt idx="1820">
                  <c:v>3.03171</c:v>
                </c:pt>
                <c:pt idx="1821">
                  <c:v>3.0293</c:v>
                </c:pt>
                <c:pt idx="1822">
                  <c:v>3.03091</c:v>
                </c:pt>
                <c:pt idx="1823">
                  <c:v>3.03091</c:v>
                </c:pt>
                <c:pt idx="1824">
                  <c:v>3.03091</c:v>
                </c:pt>
                <c:pt idx="1825">
                  <c:v>3.03091</c:v>
                </c:pt>
                <c:pt idx="1826">
                  <c:v>3.03171</c:v>
                </c:pt>
                <c:pt idx="1827">
                  <c:v>3.0293</c:v>
                </c:pt>
                <c:pt idx="1828">
                  <c:v>3.03171</c:v>
                </c:pt>
                <c:pt idx="1829">
                  <c:v>3.0301</c:v>
                </c:pt>
                <c:pt idx="1830">
                  <c:v>3.03333</c:v>
                </c:pt>
                <c:pt idx="1831">
                  <c:v>3.03091</c:v>
                </c:pt>
                <c:pt idx="1832">
                  <c:v>3.0293</c:v>
                </c:pt>
                <c:pt idx="1833">
                  <c:v>3.03091</c:v>
                </c:pt>
                <c:pt idx="1834">
                  <c:v>3.03091</c:v>
                </c:pt>
                <c:pt idx="1835">
                  <c:v>3.03091</c:v>
                </c:pt>
                <c:pt idx="1836">
                  <c:v>3.0301</c:v>
                </c:pt>
                <c:pt idx="1837">
                  <c:v>3.02849</c:v>
                </c:pt>
                <c:pt idx="1838">
                  <c:v>3.0301</c:v>
                </c:pt>
                <c:pt idx="1839">
                  <c:v>3.03091</c:v>
                </c:pt>
                <c:pt idx="1840">
                  <c:v>3.03091</c:v>
                </c:pt>
                <c:pt idx="1841">
                  <c:v>3.03091</c:v>
                </c:pt>
                <c:pt idx="1842">
                  <c:v>3.03171</c:v>
                </c:pt>
                <c:pt idx="1843">
                  <c:v>3.03252</c:v>
                </c:pt>
                <c:pt idx="1844">
                  <c:v>3.03091</c:v>
                </c:pt>
                <c:pt idx="1845">
                  <c:v>3.03091</c:v>
                </c:pt>
                <c:pt idx="1846">
                  <c:v>3.03171</c:v>
                </c:pt>
                <c:pt idx="1847">
                  <c:v>3.03171</c:v>
                </c:pt>
                <c:pt idx="1848">
                  <c:v>3.03091</c:v>
                </c:pt>
                <c:pt idx="1849">
                  <c:v>3.0293</c:v>
                </c:pt>
                <c:pt idx="1850">
                  <c:v>3.0301</c:v>
                </c:pt>
                <c:pt idx="1851">
                  <c:v>3.03091</c:v>
                </c:pt>
                <c:pt idx="1852">
                  <c:v>3.0301</c:v>
                </c:pt>
                <c:pt idx="1853">
                  <c:v>3.03091</c:v>
                </c:pt>
                <c:pt idx="1854">
                  <c:v>3.0301</c:v>
                </c:pt>
                <c:pt idx="1855">
                  <c:v>3.03171</c:v>
                </c:pt>
                <c:pt idx="1856">
                  <c:v>3.03252</c:v>
                </c:pt>
                <c:pt idx="1857">
                  <c:v>3.0293</c:v>
                </c:pt>
                <c:pt idx="1858">
                  <c:v>3.03091</c:v>
                </c:pt>
                <c:pt idx="1859">
                  <c:v>3.03171</c:v>
                </c:pt>
                <c:pt idx="1860">
                  <c:v>3.03091</c:v>
                </c:pt>
                <c:pt idx="1861">
                  <c:v>3.02849</c:v>
                </c:pt>
                <c:pt idx="1862">
                  <c:v>3.0301</c:v>
                </c:pt>
                <c:pt idx="1863">
                  <c:v>3.0293</c:v>
                </c:pt>
                <c:pt idx="1864">
                  <c:v>3.03091</c:v>
                </c:pt>
                <c:pt idx="1865">
                  <c:v>3.03091</c:v>
                </c:pt>
                <c:pt idx="1866">
                  <c:v>3.0301</c:v>
                </c:pt>
                <c:pt idx="1867">
                  <c:v>3.0301</c:v>
                </c:pt>
                <c:pt idx="1868">
                  <c:v>3.03091</c:v>
                </c:pt>
                <c:pt idx="1869">
                  <c:v>3.0301</c:v>
                </c:pt>
                <c:pt idx="1870">
                  <c:v>3.03171</c:v>
                </c:pt>
                <c:pt idx="1871">
                  <c:v>3.03252</c:v>
                </c:pt>
                <c:pt idx="1872">
                  <c:v>3.03171</c:v>
                </c:pt>
                <c:pt idx="1873">
                  <c:v>3.03171</c:v>
                </c:pt>
                <c:pt idx="1874">
                  <c:v>3.03091</c:v>
                </c:pt>
                <c:pt idx="1875">
                  <c:v>3.03171</c:v>
                </c:pt>
                <c:pt idx="1876">
                  <c:v>3.03091</c:v>
                </c:pt>
                <c:pt idx="1877">
                  <c:v>3.03171</c:v>
                </c:pt>
                <c:pt idx="1878">
                  <c:v>3.0293</c:v>
                </c:pt>
                <c:pt idx="1879">
                  <c:v>3.0293</c:v>
                </c:pt>
                <c:pt idx="1880">
                  <c:v>3.0301</c:v>
                </c:pt>
                <c:pt idx="1881">
                  <c:v>3.0301</c:v>
                </c:pt>
                <c:pt idx="1882">
                  <c:v>3.03091</c:v>
                </c:pt>
                <c:pt idx="1883">
                  <c:v>3.0301</c:v>
                </c:pt>
                <c:pt idx="1884">
                  <c:v>3.0293</c:v>
                </c:pt>
                <c:pt idx="1885">
                  <c:v>3.03091</c:v>
                </c:pt>
                <c:pt idx="1886">
                  <c:v>3.03091</c:v>
                </c:pt>
                <c:pt idx="1887">
                  <c:v>3.0301</c:v>
                </c:pt>
                <c:pt idx="1888">
                  <c:v>3.0301</c:v>
                </c:pt>
                <c:pt idx="1889">
                  <c:v>3.03091</c:v>
                </c:pt>
                <c:pt idx="1890">
                  <c:v>3.03171</c:v>
                </c:pt>
                <c:pt idx="1891">
                  <c:v>3.03091</c:v>
                </c:pt>
                <c:pt idx="1892">
                  <c:v>3.03171</c:v>
                </c:pt>
                <c:pt idx="1893">
                  <c:v>3.03091</c:v>
                </c:pt>
                <c:pt idx="1894">
                  <c:v>3.0301</c:v>
                </c:pt>
                <c:pt idx="1895">
                  <c:v>3.0301</c:v>
                </c:pt>
                <c:pt idx="1896">
                  <c:v>3.03171</c:v>
                </c:pt>
                <c:pt idx="1897">
                  <c:v>3.0301</c:v>
                </c:pt>
                <c:pt idx="1898">
                  <c:v>3.0301</c:v>
                </c:pt>
                <c:pt idx="1899">
                  <c:v>3.03091</c:v>
                </c:pt>
                <c:pt idx="1900">
                  <c:v>3.03091</c:v>
                </c:pt>
                <c:pt idx="1901">
                  <c:v>3.03171</c:v>
                </c:pt>
                <c:pt idx="1902">
                  <c:v>3.0301</c:v>
                </c:pt>
                <c:pt idx="1903">
                  <c:v>3.03091</c:v>
                </c:pt>
                <c:pt idx="1904">
                  <c:v>3.03091</c:v>
                </c:pt>
                <c:pt idx="1905">
                  <c:v>3.0301</c:v>
                </c:pt>
                <c:pt idx="1906">
                  <c:v>3.03171</c:v>
                </c:pt>
                <c:pt idx="1907">
                  <c:v>3.03091</c:v>
                </c:pt>
                <c:pt idx="1908">
                  <c:v>3.03171</c:v>
                </c:pt>
                <c:pt idx="1909">
                  <c:v>3.03091</c:v>
                </c:pt>
                <c:pt idx="1910">
                  <c:v>3.03171</c:v>
                </c:pt>
                <c:pt idx="1911">
                  <c:v>3.03091</c:v>
                </c:pt>
                <c:pt idx="1912">
                  <c:v>3.03171</c:v>
                </c:pt>
                <c:pt idx="1913">
                  <c:v>3.03091</c:v>
                </c:pt>
                <c:pt idx="1914">
                  <c:v>3.03171</c:v>
                </c:pt>
                <c:pt idx="1915">
                  <c:v>3.03091</c:v>
                </c:pt>
                <c:pt idx="1916">
                  <c:v>3.0293</c:v>
                </c:pt>
                <c:pt idx="1917">
                  <c:v>3.03091</c:v>
                </c:pt>
                <c:pt idx="1918">
                  <c:v>3.0293</c:v>
                </c:pt>
                <c:pt idx="1919">
                  <c:v>3.03091</c:v>
                </c:pt>
                <c:pt idx="1920">
                  <c:v>3.03091</c:v>
                </c:pt>
                <c:pt idx="1921">
                  <c:v>3.03252</c:v>
                </c:pt>
                <c:pt idx="1922">
                  <c:v>3.0301</c:v>
                </c:pt>
                <c:pt idx="1923">
                  <c:v>3.03091</c:v>
                </c:pt>
                <c:pt idx="1924">
                  <c:v>3.03091</c:v>
                </c:pt>
                <c:pt idx="1925">
                  <c:v>3.02849</c:v>
                </c:pt>
                <c:pt idx="1926">
                  <c:v>3.0301</c:v>
                </c:pt>
                <c:pt idx="1927">
                  <c:v>3.03171</c:v>
                </c:pt>
                <c:pt idx="1928">
                  <c:v>3.0293</c:v>
                </c:pt>
                <c:pt idx="1929">
                  <c:v>3.0301</c:v>
                </c:pt>
                <c:pt idx="1930">
                  <c:v>3.0293</c:v>
                </c:pt>
                <c:pt idx="1931">
                  <c:v>3.03091</c:v>
                </c:pt>
                <c:pt idx="1932">
                  <c:v>3.03171</c:v>
                </c:pt>
                <c:pt idx="1933">
                  <c:v>3.03333</c:v>
                </c:pt>
                <c:pt idx="1934">
                  <c:v>3.0301</c:v>
                </c:pt>
                <c:pt idx="1935">
                  <c:v>3.0301</c:v>
                </c:pt>
                <c:pt idx="1936">
                  <c:v>3.03091</c:v>
                </c:pt>
                <c:pt idx="1937">
                  <c:v>3.03171</c:v>
                </c:pt>
                <c:pt idx="1938">
                  <c:v>3.03171</c:v>
                </c:pt>
                <c:pt idx="1939">
                  <c:v>3.0301</c:v>
                </c:pt>
                <c:pt idx="1940">
                  <c:v>3.03091</c:v>
                </c:pt>
                <c:pt idx="1941">
                  <c:v>3.03171</c:v>
                </c:pt>
                <c:pt idx="1942">
                  <c:v>3.0301</c:v>
                </c:pt>
                <c:pt idx="1943">
                  <c:v>3.0301</c:v>
                </c:pt>
                <c:pt idx="1944">
                  <c:v>3.0301</c:v>
                </c:pt>
                <c:pt idx="1945">
                  <c:v>3.03091</c:v>
                </c:pt>
                <c:pt idx="1946">
                  <c:v>3.0293</c:v>
                </c:pt>
                <c:pt idx="1947">
                  <c:v>3.03171</c:v>
                </c:pt>
                <c:pt idx="1948">
                  <c:v>3.0293</c:v>
                </c:pt>
                <c:pt idx="1949">
                  <c:v>3.0301</c:v>
                </c:pt>
                <c:pt idx="1950">
                  <c:v>3.0301</c:v>
                </c:pt>
                <c:pt idx="1951">
                  <c:v>3.0301</c:v>
                </c:pt>
                <c:pt idx="1952">
                  <c:v>3.0301</c:v>
                </c:pt>
                <c:pt idx="1953">
                  <c:v>3.03091</c:v>
                </c:pt>
                <c:pt idx="1954">
                  <c:v>3.03252</c:v>
                </c:pt>
                <c:pt idx="1955">
                  <c:v>3.0301</c:v>
                </c:pt>
                <c:pt idx="1956">
                  <c:v>3.03171</c:v>
                </c:pt>
                <c:pt idx="1957">
                  <c:v>3.0301</c:v>
                </c:pt>
                <c:pt idx="1958">
                  <c:v>3.03252</c:v>
                </c:pt>
                <c:pt idx="1959">
                  <c:v>3.0301</c:v>
                </c:pt>
                <c:pt idx="1960">
                  <c:v>3.03171</c:v>
                </c:pt>
                <c:pt idx="1961">
                  <c:v>3.03091</c:v>
                </c:pt>
                <c:pt idx="1962">
                  <c:v>3.03171</c:v>
                </c:pt>
                <c:pt idx="1963">
                  <c:v>3.03171</c:v>
                </c:pt>
                <c:pt idx="1964">
                  <c:v>3.03171</c:v>
                </c:pt>
                <c:pt idx="1965">
                  <c:v>3.03091</c:v>
                </c:pt>
                <c:pt idx="1966">
                  <c:v>3.03091</c:v>
                </c:pt>
                <c:pt idx="1967">
                  <c:v>3.0293</c:v>
                </c:pt>
                <c:pt idx="1968">
                  <c:v>3.03091</c:v>
                </c:pt>
                <c:pt idx="1969">
                  <c:v>3.0293</c:v>
                </c:pt>
                <c:pt idx="1970">
                  <c:v>3.0301</c:v>
                </c:pt>
                <c:pt idx="1971">
                  <c:v>3.03091</c:v>
                </c:pt>
                <c:pt idx="1972">
                  <c:v>3.03091</c:v>
                </c:pt>
                <c:pt idx="1973">
                  <c:v>3.03171</c:v>
                </c:pt>
                <c:pt idx="1974">
                  <c:v>3.03171</c:v>
                </c:pt>
                <c:pt idx="1975">
                  <c:v>3.0301</c:v>
                </c:pt>
                <c:pt idx="1976">
                  <c:v>3.03252</c:v>
                </c:pt>
                <c:pt idx="1977">
                  <c:v>3.03171</c:v>
                </c:pt>
                <c:pt idx="1978">
                  <c:v>3.03171</c:v>
                </c:pt>
                <c:pt idx="1979">
                  <c:v>3.03171</c:v>
                </c:pt>
                <c:pt idx="1980">
                  <c:v>3.03171</c:v>
                </c:pt>
                <c:pt idx="1981">
                  <c:v>3.03171</c:v>
                </c:pt>
                <c:pt idx="1982">
                  <c:v>3.03171</c:v>
                </c:pt>
                <c:pt idx="1983">
                  <c:v>3.03333</c:v>
                </c:pt>
                <c:pt idx="1984">
                  <c:v>3.0301</c:v>
                </c:pt>
                <c:pt idx="1985">
                  <c:v>3.03091</c:v>
                </c:pt>
                <c:pt idx="1986">
                  <c:v>3.0301</c:v>
                </c:pt>
                <c:pt idx="1987">
                  <c:v>3.03252</c:v>
                </c:pt>
                <c:pt idx="1988">
                  <c:v>3.02849</c:v>
                </c:pt>
                <c:pt idx="1989">
                  <c:v>3.0301</c:v>
                </c:pt>
                <c:pt idx="1990">
                  <c:v>3.0301</c:v>
                </c:pt>
                <c:pt idx="1991">
                  <c:v>3.0301</c:v>
                </c:pt>
                <c:pt idx="1992">
                  <c:v>3.02849</c:v>
                </c:pt>
                <c:pt idx="1993">
                  <c:v>3.02849</c:v>
                </c:pt>
                <c:pt idx="1994">
                  <c:v>3.03091</c:v>
                </c:pt>
                <c:pt idx="1995">
                  <c:v>3.0301</c:v>
                </c:pt>
                <c:pt idx="1996">
                  <c:v>3.0301</c:v>
                </c:pt>
                <c:pt idx="1997">
                  <c:v>3.03091</c:v>
                </c:pt>
                <c:pt idx="1998">
                  <c:v>3.03171</c:v>
                </c:pt>
                <c:pt idx="1999">
                  <c:v>3.03252</c:v>
                </c:pt>
                <c:pt idx="2000">
                  <c:v>3.03171</c:v>
                </c:pt>
                <c:pt idx="2001">
                  <c:v>3.0293</c:v>
                </c:pt>
                <c:pt idx="2002">
                  <c:v>3.03091</c:v>
                </c:pt>
                <c:pt idx="2003">
                  <c:v>3.02769</c:v>
                </c:pt>
                <c:pt idx="2004">
                  <c:v>3.0301</c:v>
                </c:pt>
                <c:pt idx="2005">
                  <c:v>3.0301</c:v>
                </c:pt>
                <c:pt idx="2006">
                  <c:v>3.0293</c:v>
                </c:pt>
                <c:pt idx="2007">
                  <c:v>3.0293</c:v>
                </c:pt>
                <c:pt idx="2008">
                  <c:v>3.03091</c:v>
                </c:pt>
                <c:pt idx="2009">
                  <c:v>3.03091</c:v>
                </c:pt>
                <c:pt idx="2010">
                  <c:v>3.03171</c:v>
                </c:pt>
                <c:pt idx="2011">
                  <c:v>3.03091</c:v>
                </c:pt>
                <c:pt idx="2012">
                  <c:v>3.0301</c:v>
                </c:pt>
                <c:pt idx="2013">
                  <c:v>3.0301</c:v>
                </c:pt>
                <c:pt idx="2014">
                  <c:v>3.03171</c:v>
                </c:pt>
                <c:pt idx="2015">
                  <c:v>3.02849</c:v>
                </c:pt>
                <c:pt idx="2016">
                  <c:v>3.03333</c:v>
                </c:pt>
                <c:pt idx="2017">
                  <c:v>3.03091</c:v>
                </c:pt>
                <c:pt idx="2018">
                  <c:v>3.03171</c:v>
                </c:pt>
                <c:pt idx="2019">
                  <c:v>3.03171</c:v>
                </c:pt>
                <c:pt idx="2020">
                  <c:v>3.0293</c:v>
                </c:pt>
                <c:pt idx="2021">
                  <c:v>3.03171</c:v>
                </c:pt>
                <c:pt idx="2022">
                  <c:v>3.03091</c:v>
                </c:pt>
                <c:pt idx="2023">
                  <c:v>3.0301</c:v>
                </c:pt>
                <c:pt idx="2024">
                  <c:v>3.0301</c:v>
                </c:pt>
                <c:pt idx="2025">
                  <c:v>3.03091</c:v>
                </c:pt>
                <c:pt idx="2026">
                  <c:v>3.03171</c:v>
                </c:pt>
                <c:pt idx="2027">
                  <c:v>3.03171</c:v>
                </c:pt>
                <c:pt idx="2028">
                  <c:v>3.03091</c:v>
                </c:pt>
                <c:pt idx="2029">
                  <c:v>3.03091</c:v>
                </c:pt>
                <c:pt idx="2030">
                  <c:v>3.03171</c:v>
                </c:pt>
                <c:pt idx="2031">
                  <c:v>3.03091</c:v>
                </c:pt>
                <c:pt idx="2032">
                  <c:v>3.03171</c:v>
                </c:pt>
                <c:pt idx="2033">
                  <c:v>3.03091</c:v>
                </c:pt>
                <c:pt idx="2034">
                  <c:v>3.02769</c:v>
                </c:pt>
                <c:pt idx="2035">
                  <c:v>3.0301</c:v>
                </c:pt>
                <c:pt idx="2036">
                  <c:v>3.0301</c:v>
                </c:pt>
                <c:pt idx="2037">
                  <c:v>3.0301</c:v>
                </c:pt>
                <c:pt idx="2038">
                  <c:v>0.08057</c:v>
                </c:pt>
                <c:pt idx="2039">
                  <c:v>0.07815</c:v>
                </c:pt>
                <c:pt idx="2040">
                  <c:v>0.07815</c:v>
                </c:pt>
                <c:pt idx="2041">
                  <c:v>0.07896</c:v>
                </c:pt>
                <c:pt idx="2042">
                  <c:v>0.08137</c:v>
                </c:pt>
                <c:pt idx="2043">
                  <c:v>0.08057</c:v>
                </c:pt>
                <c:pt idx="2044">
                  <c:v>0.08057</c:v>
                </c:pt>
                <c:pt idx="2045">
                  <c:v>0.07896</c:v>
                </c:pt>
                <c:pt idx="2046">
                  <c:v>0.07896</c:v>
                </c:pt>
                <c:pt idx="2047">
                  <c:v>0.07896</c:v>
                </c:pt>
                <c:pt idx="2048">
                  <c:v>0.07896</c:v>
                </c:pt>
                <c:pt idx="2049">
                  <c:v>0.08057</c:v>
                </c:pt>
                <c:pt idx="2050">
                  <c:v>0.08137</c:v>
                </c:pt>
                <c:pt idx="2051">
                  <c:v>0.07815</c:v>
                </c:pt>
                <c:pt idx="2052">
                  <c:v>0.07896</c:v>
                </c:pt>
                <c:pt idx="2053">
                  <c:v>0.07896</c:v>
                </c:pt>
                <c:pt idx="2054">
                  <c:v>0.07896</c:v>
                </c:pt>
                <c:pt idx="2055">
                  <c:v>0.07896</c:v>
                </c:pt>
                <c:pt idx="2056">
                  <c:v>0.08057</c:v>
                </c:pt>
                <c:pt idx="2057">
                  <c:v>0.08057</c:v>
                </c:pt>
                <c:pt idx="2058">
                  <c:v>0.07976</c:v>
                </c:pt>
                <c:pt idx="2059">
                  <c:v>0.08137</c:v>
                </c:pt>
                <c:pt idx="2060">
                  <c:v>0.08057</c:v>
                </c:pt>
                <c:pt idx="2061">
                  <c:v>0.07976</c:v>
                </c:pt>
                <c:pt idx="2062">
                  <c:v>0.07815</c:v>
                </c:pt>
                <c:pt idx="2063">
                  <c:v>0.08057</c:v>
                </c:pt>
                <c:pt idx="2064">
                  <c:v>0.08057</c:v>
                </c:pt>
                <c:pt idx="2065">
                  <c:v>0.08137</c:v>
                </c:pt>
                <c:pt idx="2066">
                  <c:v>0.08137</c:v>
                </c:pt>
                <c:pt idx="2067">
                  <c:v>0.07976</c:v>
                </c:pt>
                <c:pt idx="2068">
                  <c:v>0.07896</c:v>
                </c:pt>
                <c:pt idx="2069">
                  <c:v>0.07896</c:v>
                </c:pt>
                <c:pt idx="2070">
                  <c:v>0.07896</c:v>
                </c:pt>
                <c:pt idx="2071">
                  <c:v>0.07896</c:v>
                </c:pt>
                <c:pt idx="2072">
                  <c:v>0.07896</c:v>
                </c:pt>
                <c:pt idx="2073">
                  <c:v>0.07896</c:v>
                </c:pt>
                <c:pt idx="2074">
                  <c:v>0.07976</c:v>
                </c:pt>
                <c:pt idx="2075">
                  <c:v>0.08137</c:v>
                </c:pt>
                <c:pt idx="2076">
                  <c:v>0.08137</c:v>
                </c:pt>
                <c:pt idx="2077">
                  <c:v>0.07976</c:v>
                </c:pt>
                <c:pt idx="2078">
                  <c:v>0.08057</c:v>
                </c:pt>
                <c:pt idx="2079">
                  <c:v>0.07896</c:v>
                </c:pt>
                <c:pt idx="2080">
                  <c:v>0.07896</c:v>
                </c:pt>
                <c:pt idx="2081">
                  <c:v>0.07896</c:v>
                </c:pt>
                <c:pt idx="2082">
                  <c:v>0.07896</c:v>
                </c:pt>
                <c:pt idx="2083">
                  <c:v>0.07896</c:v>
                </c:pt>
                <c:pt idx="2084">
                  <c:v>0.07896</c:v>
                </c:pt>
                <c:pt idx="2085">
                  <c:v>0.08057</c:v>
                </c:pt>
                <c:pt idx="2086">
                  <c:v>0.08057</c:v>
                </c:pt>
                <c:pt idx="2087">
                  <c:v>0.07896</c:v>
                </c:pt>
                <c:pt idx="2088">
                  <c:v>0.07976</c:v>
                </c:pt>
                <c:pt idx="2089">
                  <c:v>0.07896</c:v>
                </c:pt>
                <c:pt idx="2090">
                  <c:v>0.07896</c:v>
                </c:pt>
                <c:pt idx="2091">
                  <c:v>0.07896</c:v>
                </c:pt>
                <c:pt idx="2092">
                  <c:v>0.07896</c:v>
                </c:pt>
                <c:pt idx="2093">
                  <c:v>0.08137</c:v>
                </c:pt>
                <c:pt idx="2094">
                  <c:v>0.07896</c:v>
                </c:pt>
                <c:pt idx="2095">
                  <c:v>0.07896</c:v>
                </c:pt>
                <c:pt idx="2096">
                  <c:v>0.07896</c:v>
                </c:pt>
                <c:pt idx="2097">
                  <c:v>0.07896</c:v>
                </c:pt>
                <c:pt idx="2098">
                  <c:v>0.07896</c:v>
                </c:pt>
                <c:pt idx="2099">
                  <c:v>0.07896</c:v>
                </c:pt>
                <c:pt idx="2100">
                  <c:v>0.07976</c:v>
                </c:pt>
                <c:pt idx="2101">
                  <c:v>0.08137</c:v>
                </c:pt>
                <c:pt idx="2102">
                  <c:v>0.07815</c:v>
                </c:pt>
                <c:pt idx="2103">
                  <c:v>0.07896</c:v>
                </c:pt>
                <c:pt idx="2104">
                  <c:v>0.07896</c:v>
                </c:pt>
                <c:pt idx="2105">
                  <c:v>0.07896</c:v>
                </c:pt>
                <c:pt idx="2106">
                  <c:v>0.07896</c:v>
                </c:pt>
                <c:pt idx="2107">
                  <c:v>0.08137</c:v>
                </c:pt>
                <c:pt idx="2108">
                  <c:v>0.08298</c:v>
                </c:pt>
                <c:pt idx="2109">
                  <c:v>0.07815</c:v>
                </c:pt>
                <c:pt idx="2110">
                  <c:v>0.07896</c:v>
                </c:pt>
                <c:pt idx="2111">
                  <c:v>0.08137</c:v>
                </c:pt>
                <c:pt idx="2112">
                  <c:v>0.08057</c:v>
                </c:pt>
                <c:pt idx="2113">
                  <c:v>0.08057</c:v>
                </c:pt>
                <c:pt idx="2114">
                  <c:v>0.08057</c:v>
                </c:pt>
                <c:pt idx="2115">
                  <c:v>0.07896</c:v>
                </c:pt>
                <c:pt idx="2116">
                  <c:v>0.07896</c:v>
                </c:pt>
                <c:pt idx="2117">
                  <c:v>0.08057</c:v>
                </c:pt>
                <c:pt idx="2118">
                  <c:v>0.07896</c:v>
                </c:pt>
                <c:pt idx="2119">
                  <c:v>0.07896</c:v>
                </c:pt>
                <c:pt idx="2120">
                  <c:v>0.07896</c:v>
                </c:pt>
                <c:pt idx="2121">
                  <c:v>0.07896</c:v>
                </c:pt>
                <c:pt idx="2122">
                  <c:v>0.07896</c:v>
                </c:pt>
                <c:pt idx="2123">
                  <c:v>0.07896</c:v>
                </c:pt>
                <c:pt idx="2124">
                  <c:v>0.08057</c:v>
                </c:pt>
                <c:pt idx="2125">
                  <c:v>0.08137</c:v>
                </c:pt>
                <c:pt idx="2126">
                  <c:v>0.08057</c:v>
                </c:pt>
                <c:pt idx="2127">
                  <c:v>0.07896</c:v>
                </c:pt>
                <c:pt idx="2128">
                  <c:v>0.08057</c:v>
                </c:pt>
                <c:pt idx="2129">
                  <c:v>0.07896</c:v>
                </c:pt>
                <c:pt idx="2130">
                  <c:v>0.08057</c:v>
                </c:pt>
                <c:pt idx="2131">
                  <c:v>0.08137</c:v>
                </c:pt>
                <c:pt idx="2132">
                  <c:v>0.07896</c:v>
                </c:pt>
                <c:pt idx="2133">
                  <c:v>0.08057</c:v>
                </c:pt>
                <c:pt idx="2134">
                  <c:v>0.08057</c:v>
                </c:pt>
                <c:pt idx="2135">
                  <c:v>0.07896</c:v>
                </c:pt>
                <c:pt idx="2136">
                  <c:v>0.08137</c:v>
                </c:pt>
                <c:pt idx="2137">
                  <c:v>0.07896</c:v>
                </c:pt>
                <c:pt idx="2138">
                  <c:v>0.07896</c:v>
                </c:pt>
                <c:pt idx="2139">
                  <c:v>0.08057</c:v>
                </c:pt>
                <c:pt idx="2140">
                  <c:v>0.08137</c:v>
                </c:pt>
                <c:pt idx="2141">
                  <c:v>0.08057</c:v>
                </c:pt>
                <c:pt idx="2142">
                  <c:v>0.08057</c:v>
                </c:pt>
                <c:pt idx="2143">
                  <c:v>0.08057</c:v>
                </c:pt>
                <c:pt idx="2144">
                  <c:v>0.08057</c:v>
                </c:pt>
                <c:pt idx="2145">
                  <c:v>0.07896</c:v>
                </c:pt>
                <c:pt idx="2146">
                  <c:v>0.08057</c:v>
                </c:pt>
                <c:pt idx="2147">
                  <c:v>0.07896</c:v>
                </c:pt>
                <c:pt idx="2148">
                  <c:v>0.08298</c:v>
                </c:pt>
                <c:pt idx="2149">
                  <c:v>0.08057</c:v>
                </c:pt>
                <c:pt idx="2150">
                  <c:v>0.07976</c:v>
                </c:pt>
                <c:pt idx="2151">
                  <c:v>0.07896</c:v>
                </c:pt>
                <c:pt idx="2152">
                  <c:v>0.07896</c:v>
                </c:pt>
                <c:pt idx="2153">
                  <c:v>0.08137</c:v>
                </c:pt>
                <c:pt idx="2154">
                  <c:v>0.08057</c:v>
                </c:pt>
                <c:pt idx="2155">
                  <c:v>0.07896</c:v>
                </c:pt>
                <c:pt idx="2156">
                  <c:v>0.08057</c:v>
                </c:pt>
                <c:pt idx="2157">
                  <c:v>0.07976</c:v>
                </c:pt>
                <c:pt idx="2158">
                  <c:v>0.08057</c:v>
                </c:pt>
                <c:pt idx="2159">
                  <c:v>0.07896</c:v>
                </c:pt>
                <c:pt idx="2160">
                  <c:v>0.08057</c:v>
                </c:pt>
                <c:pt idx="2161">
                  <c:v>0.07976</c:v>
                </c:pt>
                <c:pt idx="2162">
                  <c:v>0.07896</c:v>
                </c:pt>
                <c:pt idx="2163">
                  <c:v>0.08057</c:v>
                </c:pt>
                <c:pt idx="2164">
                  <c:v>0.07896</c:v>
                </c:pt>
                <c:pt idx="2165">
                  <c:v>0.07976</c:v>
                </c:pt>
                <c:pt idx="2166">
                  <c:v>0.08137</c:v>
                </c:pt>
                <c:pt idx="2167">
                  <c:v>0.07976</c:v>
                </c:pt>
                <c:pt idx="2168">
                  <c:v>0.07815</c:v>
                </c:pt>
                <c:pt idx="2169">
                  <c:v>0.07896</c:v>
                </c:pt>
                <c:pt idx="2170">
                  <c:v>0.07976</c:v>
                </c:pt>
                <c:pt idx="2171">
                  <c:v>0.08057</c:v>
                </c:pt>
                <c:pt idx="2172">
                  <c:v>0.08057</c:v>
                </c:pt>
                <c:pt idx="2173">
                  <c:v>0.07896</c:v>
                </c:pt>
                <c:pt idx="2174">
                  <c:v>0.07815</c:v>
                </c:pt>
                <c:pt idx="2175">
                  <c:v>0.08137</c:v>
                </c:pt>
                <c:pt idx="2176">
                  <c:v>0.07896</c:v>
                </c:pt>
                <c:pt idx="2177">
                  <c:v>0.07896</c:v>
                </c:pt>
                <c:pt idx="2178">
                  <c:v>0.07896</c:v>
                </c:pt>
                <c:pt idx="2179">
                  <c:v>0.08057</c:v>
                </c:pt>
                <c:pt idx="2180">
                  <c:v>0.07815</c:v>
                </c:pt>
                <c:pt idx="2181">
                  <c:v>0.07896</c:v>
                </c:pt>
                <c:pt idx="2182">
                  <c:v>0.07896</c:v>
                </c:pt>
                <c:pt idx="2183">
                  <c:v>0.07815</c:v>
                </c:pt>
                <c:pt idx="2184">
                  <c:v>0.07896</c:v>
                </c:pt>
                <c:pt idx="2185">
                  <c:v>0.08218</c:v>
                </c:pt>
                <c:pt idx="2186">
                  <c:v>0.08137</c:v>
                </c:pt>
                <c:pt idx="2187">
                  <c:v>0.07896</c:v>
                </c:pt>
                <c:pt idx="2188">
                  <c:v>0.08057</c:v>
                </c:pt>
                <c:pt idx="2189">
                  <c:v>0.07815</c:v>
                </c:pt>
                <c:pt idx="2190">
                  <c:v>0.07896</c:v>
                </c:pt>
                <c:pt idx="2191">
                  <c:v>0.07896</c:v>
                </c:pt>
                <c:pt idx="2192">
                  <c:v>0.08137</c:v>
                </c:pt>
                <c:pt idx="2193">
                  <c:v>0.07896</c:v>
                </c:pt>
                <c:pt idx="2194">
                  <c:v>0.08137</c:v>
                </c:pt>
                <c:pt idx="2195">
                  <c:v>0.08137</c:v>
                </c:pt>
                <c:pt idx="2196">
                  <c:v>0.08137</c:v>
                </c:pt>
                <c:pt idx="2197">
                  <c:v>0.07896</c:v>
                </c:pt>
                <c:pt idx="2198">
                  <c:v>0.08137</c:v>
                </c:pt>
                <c:pt idx="2199">
                  <c:v>0.07896</c:v>
                </c:pt>
                <c:pt idx="2200">
                  <c:v>0.07896</c:v>
                </c:pt>
                <c:pt idx="2201">
                  <c:v>0.07896</c:v>
                </c:pt>
                <c:pt idx="2202">
                  <c:v>0.08137</c:v>
                </c:pt>
                <c:pt idx="2203">
                  <c:v>0.08057</c:v>
                </c:pt>
                <c:pt idx="2204">
                  <c:v>0.08218</c:v>
                </c:pt>
                <c:pt idx="2205">
                  <c:v>0.07896</c:v>
                </c:pt>
                <c:pt idx="2206">
                  <c:v>0.08057</c:v>
                </c:pt>
                <c:pt idx="2207">
                  <c:v>0.07815</c:v>
                </c:pt>
                <c:pt idx="2208">
                  <c:v>0.07896</c:v>
                </c:pt>
                <c:pt idx="2209">
                  <c:v>0.07815</c:v>
                </c:pt>
                <c:pt idx="2210">
                  <c:v>0.08057</c:v>
                </c:pt>
                <c:pt idx="2211">
                  <c:v>0.08137</c:v>
                </c:pt>
                <c:pt idx="2212">
                  <c:v>0.07896</c:v>
                </c:pt>
                <c:pt idx="2213">
                  <c:v>0.07896</c:v>
                </c:pt>
                <c:pt idx="2214">
                  <c:v>0.08137</c:v>
                </c:pt>
                <c:pt idx="2215">
                  <c:v>0.08057</c:v>
                </c:pt>
                <c:pt idx="2216">
                  <c:v>0.07976</c:v>
                </c:pt>
                <c:pt idx="2217">
                  <c:v>0.07896</c:v>
                </c:pt>
                <c:pt idx="2218">
                  <c:v>0.07896</c:v>
                </c:pt>
                <c:pt idx="2219">
                  <c:v>0.07896</c:v>
                </c:pt>
                <c:pt idx="2220">
                  <c:v>0.07815</c:v>
                </c:pt>
                <c:pt idx="2221">
                  <c:v>0.08137</c:v>
                </c:pt>
                <c:pt idx="2222">
                  <c:v>0.07976</c:v>
                </c:pt>
                <c:pt idx="2223">
                  <c:v>0.08057</c:v>
                </c:pt>
                <c:pt idx="2224">
                  <c:v>0.07976</c:v>
                </c:pt>
                <c:pt idx="2225">
                  <c:v>0.08137</c:v>
                </c:pt>
                <c:pt idx="2226">
                  <c:v>0.08057</c:v>
                </c:pt>
                <c:pt idx="2227">
                  <c:v>0.07815</c:v>
                </c:pt>
                <c:pt idx="2228">
                  <c:v>0.08057</c:v>
                </c:pt>
                <c:pt idx="2229">
                  <c:v>0.07815</c:v>
                </c:pt>
                <c:pt idx="2230">
                  <c:v>0.08057</c:v>
                </c:pt>
                <c:pt idx="2231">
                  <c:v>0.08057</c:v>
                </c:pt>
                <c:pt idx="2232">
                  <c:v>0.07896</c:v>
                </c:pt>
                <c:pt idx="2233">
                  <c:v>0.08057</c:v>
                </c:pt>
                <c:pt idx="2234">
                  <c:v>0.07815</c:v>
                </c:pt>
                <c:pt idx="2235">
                  <c:v>0.08137</c:v>
                </c:pt>
                <c:pt idx="2236">
                  <c:v>0.08057</c:v>
                </c:pt>
                <c:pt idx="2237">
                  <c:v>0.08057</c:v>
                </c:pt>
                <c:pt idx="2238">
                  <c:v>0.08057</c:v>
                </c:pt>
                <c:pt idx="2239">
                  <c:v>0.07976</c:v>
                </c:pt>
                <c:pt idx="2240">
                  <c:v>0.07976</c:v>
                </c:pt>
                <c:pt idx="2241">
                  <c:v>0.08298</c:v>
                </c:pt>
                <c:pt idx="2242">
                  <c:v>0.08057</c:v>
                </c:pt>
                <c:pt idx="2243">
                  <c:v>0.08137</c:v>
                </c:pt>
                <c:pt idx="2244">
                  <c:v>0.07896</c:v>
                </c:pt>
                <c:pt idx="2245">
                  <c:v>0.08057</c:v>
                </c:pt>
                <c:pt idx="2246">
                  <c:v>0.08057</c:v>
                </c:pt>
                <c:pt idx="2247">
                  <c:v>0.07896</c:v>
                </c:pt>
                <c:pt idx="2248">
                  <c:v>0.07896</c:v>
                </c:pt>
                <c:pt idx="2249">
                  <c:v>0.07896</c:v>
                </c:pt>
                <c:pt idx="2250">
                  <c:v>0.08057</c:v>
                </c:pt>
                <c:pt idx="2251">
                  <c:v>0.07896</c:v>
                </c:pt>
                <c:pt idx="2252">
                  <c:v>0.07896</c:v>
                </c:pt>
                <c:pt idx="2253">
                  <c:v>0.07896</c:v>
                </c:pt>
                <c:pt idx="2254">
                  <c:v>0.08057</c:v>
                </c:pt>
                <c:pt idx="2255">
                  <c:v>0.07896</c:v>
                </c:pt>
                <c:pt idx="2256">
                  <c:v>0.07896</c:v>
                </c:pt>
                <c:pt idx="2257">
                  <c:v>0.07896</c:v>
                </c:pt>
                <c:pt idx="2258">
                  <c:v>0.08137</c:v>
                </c:pt>
                <c:pt idx="2259">
                  <c:v>0.07976</c:v>
                </c:pt>
                <c:pt idx="2260">
                  <c:v>0.08057</c:v>
                </c:pt>
                <c:pt idx="2261">
                  <c:v>0.07896</c:v>
                </c:pt>
                <c:pt idx="2262">
                  <c:v>0.07815</c:v>
                </c:pt>
                <c:pt idx="2263">
                  <c:v>0.08057</c:v>
                </c:pt>
                <c:pt idx="2264">
                  <c:v>0.08137</c:v>
                </c:pt>
                <c:pt idx="2265">
                  <c:v>0.07976</c:v>
                </c:pt>
                <c:pt idx="2266">
                  <c:v>0.07815</c:v>
                </c:pt>
                <c:pt idx="2267">
                  <c:v>0.08057</c:v>
                </c:pt>
                <c:pt idx="2268">
                  <c:v>0.07976</c:v>
                </c:pt>
                <c:pt idx="2269">
                  <c:v>0.08057</c:v>
                </c:pt>
                <c:pt idx="2270">
                  <c:v>0.07815</c:v>
                </c:pt>
                <c:pt idx="2271">
                  <c:v>0.08137</c:v>
                </c:pt>
                <c:pt idx="2272">
                  <c:v>0.08137</c:v>
                </c:pt>
                <c:pt idx="2273">
                  <c:v>0.07896</c:v>
                </c:pt>
                <c:pt idx="2274">
                  <c:v>0.07976</c:v>
                </c:pt>
                <c:pt idx="2275">
                  <c:v>0.07896</c:v>
                </c:pt>
                <c:pt idx="2276">
                  <c:v>0.08057</c:v>
                </c:pt>
                <c:pt idx="2277">
                  <c:v>0.07896</c:v>
                </c:pt>
                <c:pt idx="2278">
                  <c:v>0.07896</c:v>
                </c:pt>
                <c:pt idx="2279">
                  <c:v>0.08057</c:v>
                </c:pt>
                <c:pt idx="2280">
                  <c:v>0.07815</c:v>
                </c:pt>
                <c:pt idx="2281">
                  <c:v>0.08137</c:v>
                </c:pt>
                <c:pt idx="2282">
                  <c:v>0.08057</c:v>
                </c:pt>
                <c:pt idx="2283">
                  <c:v>0.08137</c:v>
                </c:pt>
                <c:pt idx="2284">
                  <c:v>0.07896</c:v>
                </c:pt>
                <c:pt idx="2285">
                  <c:v>0.08057</c:v>
                </c:pt>
                <c:pt idx="2286">
                  <c:v>0.08057</c:v>
                </c:pt>
                <c:pt idx="2287">
                  <c:v>0.08057</c:v>
                </c:pt>
                <c:pt idx="2288">
                  <c:v>0.08057</c:v>
                </c:pt>
                <c:pt idx="2289">
                  <c:v>0.08057</c:v>
                </c:pt>
                <c:pt idx="2290">
                  <c:v>0.07896</c:v>
                </c:pt>
                <c:pt idx="2291">
                  <c:v>0.07896</c:v>
                </c:pt>
                <c:pt idx="2292">
                  <c:v>0.08137</c:v>
                </c:pt>
                <c:pt idx="2293">
                  <c:v>0.08057</c:v>
                </c:pt>
                <c:pt idx="2294">
                  <c:v>0.07896</c:v>
                </c:pt>
                <c:pt idx="2295">
                  <c:v>0.07896</c:v>
                </c:pt>
                <c:pt idx="2296">
                  <c:v>0.08057</c:v>
                </c:pt>
                <c:pt idx="2297">
                  <c:v>0.07896</c:v>
                </c:pt>
                <c:pt idx="2298">
                  <c:v>0.08057</c:v>
                </c:pt>
                <c:pt idx="2299">
                  <c:v>0.08137</c:v>
                </c:pt>
                <c:pt idx="2300">
                  <c:v>0.07815</c:v>
                </c:pt>
                <c:pt idx="2301">
                  <c:v>0.08137</c:v>
                </c:pt>
                <c:pt idx="2302">
                  <c:v>0.08137</c:v>
                </c:pt>
                <c:pt idx="2303">
                  <c:v>0.08057</c:v>
                </c:pt>
                <c:pt idx="2304">
                  <c:v>0.07896</c:v>
                </c:pt>
                <c:pt idx="2305">
                  <c:v>0.07896</c:v>
                </c:pt>
                <c:pt idx="2306">
                  <c:v>0.08137</c:v>
                </c:pt>
                <c:pt idx="2307">
                  <c:v>3.00674</c:v>
                </c:pt>
                <c:pt idx="2308">
                  <c:v>3.0301</c:v>
                </c:pt>
                <c:pt idx="2309">
                  <c:v>3.03091</c:v>
                </c:pt>
                <c:pt idx="2310">
                  <c:v>3.03171</c:v>
                </c:pt>
                <c:pt idx="2311">
                  <c:v>3.03171</c:v>
                </c:pt>
                <c:pt idx="2312">
                  <c:v>3.03171</c:v>
                </c:pt>
                <c:pt idx="2313">
                  <c:v>3.0301</c:v>
                </c:pt>
                <c:pt idx="2314">
                  <c:v>3.03091</c:v>
                </c:pt>
                <c:pt idx="2315">
                  <c:v>3.03091</c:v>
                </c:pt>
                <c:pt idx="2316">
                  <c:v>3.03091</c:v>
                </c:pt>
                <c:pt idx="2317">
                  <c:v>3.0301</c:v>
                </c:pt>
                <c:pt idx="2318">
                  <c:v>3.03091</c:v>
                </c:pt>
                <c:pt idx="2319">
                  <c:v>3.03252</c:v>
                </c:pt>
                <c:pt idx="2320">
                  <c:v>3.03091</c:v>
                </c:pt>
                <c:pt idx="2321">
                  <c:v>3.02849</c:v>
                </c:pt>
                <c:pt idx="2322">
                  <c:v>3.03333</c:v>
                </c:pt>
                <c:pt idx="2323">
                  <c:v>3.02769</c:v>
                </c:pt>
                <c:pt idx="2324">
                  <c:v>3.0293</c:v>
                </c:pt>
                <c:pt idx="2325">
                  <c:v>3.02769</c:v>
                </c:pt>
                <c:pt idx="2326">
                  <c:v>3.0293</c:v>
                </c:pt>
                <c:pt idx="2327">
                  <c:v>3.03171</c:v>
                </c:pt>
                <c:pt idx="2328">
                  <c:v>3.03171</c:v>
                </c:pt>
                <c:pt idx="2329">
                  <c:v>3.0301</c:v>
                </c:pt>
                <c:pt idx="2330">
                  <c:v>3.03091</c:v>
                </c:pt>
                <c:pt idx="2331">
                  <c:v>3.02849</c:v>
                </c:pt>
                <c:pt idx="2332">
                  <c:v>3.0301</c:v>
                </c:pt>
                <c:pt idx="2333">
                  <c:v>3.03171</c:v>
                </c:pt>
                <c:pt idx="2334">
                  <c:v>3.0301</c:v>
                </c:pt>
                <c:pt idx="2335">
                  <c:v>3.02769</c:v>
                </c:pt>
                <c:pt idx="2336">
                  <c:v>3.03091</c:v>
                </c:pt>
                <c:pt idx="2337">
                  <c:v>3.03171</c:v>
                </c:pt>
                <c:pt idx="2338">
                  <c:v>3.0301</c:v>
                </c:pt>
                <c:pt idx="2339">
                  <c:v>3.03252</c:v>
                </c:pt>
                <c:pt idx="2340">
                  <c:v>3.02849</c:v>
                </c:pt>
                <c:pt idx="2341">
                  <c:v>3.03171</c:v>
                </c:pt>
                <c:pt idx="2342">
                  <c:v>3.03091</c:v>
                </c:pt>
                <c:pt idx="2343">
                  <c:v>3.03171</c:v>
                </c:pt>
                <c:pt idx="2344">
                  <c:v>3.03091</c:v>
                </c:pt>
                <c:pt idx="2345">
                  <c:v>3.0301</c:v>
                </c:pt>
                <c:pt idx="2346">
                  <c:v>3.03171</c:v>
                </c:pt>
                <c:pt idx="2347">
                  <c:v>3.03171</c:v>
                </c:pt>
                <c:pt idx="2348">
                  <c:v>3.0293</c:v>
                </c:pt>
                <c:pt idx="2349">
                  <c:v>3.0301</c:v>
                </c:pt>
                <c:pt idx="2350">
                  <c:v>3.03091</c:v>
                </c:pt>
                <c:pt idx="2351">
                  <c:v>3.03171</c:v>
                </c:pt>
                <c:pt idx="2352">
                  <c:v>3.0293</c:v>
                </c:pt>
                <c:pt idx="2353">
                  <c:v>3.03091</c:v>
                </c:pt>
                <c:pt idx="2354">
                  <c:v>3.03091</c:v>
                </c:pt>
                <c:pt idx="2355">
                  <c:v>3.03171</c:v>
                </c:pt>
                <c:pt idx="2356">
                  <c:v>3.03252</c:v>
                </c:pt>
                <c:pt idx="2357">
                  <c:v>3.03252</c:v>
                </c:pt>
                <c:pt idx="2358">
                  <c:v>3.0293</c:v>
                </c:pt>
                <c:pt idx="2359">
                  <c:v>3.03171</c:v>
                </c:pt>
                <c:pt idx="2360">
                  <c:v>3.0301</c:v>
                </c:pt>
                <c:pt idx="2361">
                  <c:v>3.02849</c:v>
                </c:pt>
                <c:pt idx="2362">
                  <c:v>3.03171</c:v>
                </c:pt>
                <c:pt idx="2363">
                  <c:v>3.03091</c:v>
                </c:pt>
                <c:pt idx="2364">
                  <c:v>3.03252</c:v>
                </c:pt>
                <c:pt idx="2365">
                  <c:v>3.03091</c:v>
                </c:pt>
                <c:pt idx="2366">
                  <c:v>3.03091</c:v>
                </c:pt>
                <c:pt idx="2367">
                  <c:v>3.03171</c:v>
                </c:pt>
                <c:pt idx="2368">
                  <c:v>3.03171</c:v>
                </c:pt>
                <c:pt idx="2369">
                  <c:v>3.03171</c:v>
                </c:pt>
                <c:pt idx="2370">
                  <c:v>3.03252</c:v>
                </c:pt>
                <c:pt idx="2371">
                  <c:v>3.03252</c:v>
                </c:pt>
                <c:pt idx="2372">
                  <c:v>3.03171</c:v>
                </c:pt>
                <c:pt idx="2373">
                  <c:v>3.03091</c:v>
                </c:pt>
                <c:pt idx="2374">
                  <c:v>3.03171</c:v>
                </c:pt>
                <c:pt idx="2375">
                  <c:v>3.03171</c:v>
                </c:pt>
                <c:pt idx="2376">
                  <c:v>3.03171</c:v>
                </c:pt>
                <c:pt idx="2377">
                  <c:v>3.0293</c:v>
                </c:pt>
                <c:pt idx="2378">
                  <c:v>3.03171</c:v>
                </c:pt>
                <c:pt idx="2379">
                  <c:v>3.0301</c:v>
                </c:pt>
                <c:pt idx="2380">
                  <c:v>3.0293</c:v>
                </c:pt>
                <c:pt idx="2381">
                  <c:v>3.02849</c:v>
                </c:pt>
                <c:pt idx="2382">
                  <c:v>3.0301</c:v>
                </c:pt>
                <c:pt idx="2383">
                  <c:v>3.03091</c:v>
                </c:pt>
                <c:pt idx="2384">
                  <c:v>3.0301</c:v>
                </c:pt>
                <c:pt idx="2385">
                  <c:v>3.03091</c:v>
                </c:pt>
                <c:pt idx="2386">
                  <c:v>3.02849</c:v>
                </c:pt>
                <c:pt idx="2387">
                  <c:v>3.03171</c:v>
                </c:pt>
                <c:pt idx="2388">
                  <c:v>3.03091</c:v>
                </c:pt>
                <c:pt idx="2389">
                  <c:v>3.0301</c:v>
                </c:pt>
                <c:pt idx="2390">
                  <c:v>3.03091</c:v>
                </c:pt>
                <c:pt idx="2391">
                  <c:v>3.03091</c:v>
                </c:pt>
                <c:pt idx="2392">
                  <c:v>3.03252</c:v>
                </c:pt>
                <c:pt idx="2393">
                  <c:v>3.03091</c:v>
                </c:pt>
                <c:pt idx="2394">
                  <c:v>3.03252</c:v>
                </c:pt>
                <c:pt idx="2395">
                  <c:v>3.03171</c:v>
                </c:pt>
                <c:pt idx="2396">
                  <c:v>3.03171</c:v>
                </c:pt>
                <c:pt idx="2397">
                  <c:v>3.03091</c:v>
                </c:pt>
                <c:pt idx="2398">
                  <c:v>3.03171</c:v>
                </c:pt>
                <c:pt idx="2399">
                  <c:v>3.0301</c:v>
                </c:pt>
                <c:pt idx="2400">
                  <c:v>3.03091</c:v>
                </c:pt>
                <c:pt idx="2401">
                  <c:v>3.0301</c:v>
                </c:pt>
                <c:pt idx="2402">
                  <c:v>3.03091</c:v>
                </c:pt>
                <c:pt idx="2403">
                  <c:v>3.03171</c:v>
                </c:pt>
                <c:pt idx="2404">
                  <c:v>3.03171</c:v>
                </c:pt>
                <c:pt idx="2405">
                  <c:v>3.03252</c:v>
                </c:pt>
                <c:pt idx="2406">
                  <c:v>3.0293</c:v>
                </c:pt>
                <c:pt idx="2407">
                  <c:v>3.03171</c:v>
                </c:pt>
                <c:pt idx="2408">
                  <c:v>3.03091</c:v>
                </c:pt>
                <c:pt idx="2409">
                  <c:v>3.03171</c:v>
                </c:pt>
                <c:pt idx="2410">
                  <c:v>3.0293</c:v>
                </c:pt>
                <c:pt idx="2411">
                  <c:v>3.03171</c:v>
                </c:pt>
                <c:pt idx="2412">
                  <c:v>3.03091</c:v>
                </c:pt>
                <c:pt idx="2413">
                  <c:v>3.03091</c:v>
                </c:pt>
                <c:pt idx="2414">
                  <c:v>3.03252</c:v>
                </c:pt>
                <c:pt idx="2415">
                  <c:v>3.03091</c:v>
                </c:pt>
                <c:pt idx="2416">
                  <c:v>3.03252</c:v>
                </c:pt>
                <c:pt idx="2417">
                  <c:v>3.03171</c:v>
                </c:pt>
                <c:pt idx="2418">
                  <c:v>3.0293</c:v>
                </c:pt>
                <c:pt idx="2419">
                  <c:v>3.0293</c:v>
                </c:pt>
                <c:pt idx="2420">
                  <c:v>3.0301</c:v>
                </c:pt>
                <c:pt idx="2421">
                  <c:v>3.03171</c:v>
                </c:pt>
                <c:pt idx="2422">
                  <c:v>3.0301</c:v>
                </c:pt>
                <c:pt idx="2423">
                  <c:v>3.0301</c:v>
                </c:pt>
                <c:pt idx="2424">
                  <c:v>3.03171</c:v>
                </c:pt>
                <c:pt idx="2425">
                  <c:v>3.03171</c:v>
                </c:pt>
                <c:pt idx="2426">
                  <c:v>3.0293</c:v>
                </c:pt>
                <c:pt idx="2427">
                  <c:v>3.0293</c:v>
                </c:pt>
                <c:pt idx="2428">
                  <c:v>3.03091</c:v>
                </c:pt>
                <c:pt idx="2429">
                  <c:v>3.0301</c:v>
                </c:pt>
                <c:pt idx="2430">
                  <c:v>3.03091</c:v>
                </c:pt>
                <c:pt idx="2431">
                  <c:v>3.02849</c:v>
                </c:pt>
                <c:pt idx="2432">
                  <c:v>3.03171</c:v>
                </c:pt>
                <c:pt idx="2433">
                  <c:v>3.03091</c:v>
                </c:pt>
                <c:pt idx="2434">
                  <c:v>3.02849</c:v>
                </c:pt>
                <c:pt idx="2435">
                  <c:v>3.03091</c:v>
                </c:pt>
                <c:pt idx="2436">
                  <c:v>3.03171</c:v>
                </c:pt>
                <c:pt idx="2437">
                  <c:v>3.03091</c:v>
                </c:pt>
                <c:pt idx="2438">
                  <c:v>3.03252</c:v>
                </c:pt>
                <c:pt idx="2439">
                  <c:v>3.0301</c:v>
                </c:pt>
                <c:pt idx="2440">
                  <c:v>3.03091</c:v>
                </c:pt>
                <c:pt idx="2441">
                  <c:v>3.03333</c:v>
                </c:pt>
                <c:pt idx="2442">
                  <c:v>3.03252</c:v>
                </c:pt>
                <c:pt idx="2443">
                  <c:v>3.03091</c:v>
                </c:pt>
                <c:pt idx="2444">
                  <c:v>3.03171</c:v>
                </c:pt>
                <c:pt idx="2445">
                  <c:v>3.0301</c:v>
                </c:pt>
                <c:pt idx="2446">
                  <c:v>3.03171</c:v>
                </c:pt>
                <c:pt idx="2447">
                  <c:v>3.0301</c:v>
                </c:pt>
                <c:pt idx="2448">
                  <c:v>3.03091</c:v>
                </c:pt>
                <c:pt idx="2449">
                  <c:v>3.03091</c:v>
                </c:pt>
                <c:pt idx="2450">
                  <c:v>3.03171</c:v>
                </c:pt>
                <c:pt idx="2451">
                  <c:v>3.03091</c:v>
                </c:pt>
                <c:pt idx="2452">
                  <c:v>3.03091</c:v>
                </c:pt>
                <c:pt idx="2453">
                  <c:v>3.03091</c:v>
                </c:pt>
                <c:pt idx="2454">
                  <c:v>3.0293</c:v>
                </c:pt>
                <c:pt idx="2455">
                  <c:v>3.03252</c:v>
                </c:pt>
                <c:pt idx="2456">
                  <c:v>3.03171</c:v>
                </c:pt>
                <c:pt idx="2457">
                  <c:v>3.0293</c:v>
                </c:pt>
                <c:pt idx="2458">
                  <c:v>3.03171</c:v>
                </c:pt>
                <c:pt idx="2459">
                  <c:v>3.03333</c:v>
                </c:pt>
                <c:pt idx="2460">
                  <c:v>3.03171</c:v>
                </c:pt>
                <c:pt idx="2461">
                  <c:v>3.0293</c:v>
                </c:pt>
                <c:pt idx="2462">
                  <c:v>3.0301</c:v>
                </c:pt>
                <c:pt idx="2463">
                  <c:v>3.0293</c:v>
                </c:pt>
                <c:pt idx="2464">
                  <c:v>3.03171</c:v>
                </c:pt>
                <c:pt idx="2465">
                  <c:v>3.03333</c:v>
                </c:pt>
                <c:pt idx="2466">
                  <c:v>3.03091</c:v>
                </c:pt>
                <c:pt idx="2467">
                  <c:v>3.03171</c:v>
                </c:pt>
                <c:pt idx="2468">
                  <c:v>3.0301</c:v>
                </c:pt>
                <c:pt idx="2469">
                  <c:v>3.03171</c:v>
                </c:pt>
                <c:pt idx="2470">
                  <c:v>3.03171</c:v>
                </c:pt>
                <c:pt idx="2471">
                  <c:v>3.03171</c:v>
                </c:pt>
                <c:pt idx="2472">
                  <c:v>3.03171</c:v>
                </c:pt>
                <c:pt idx="2473">
                  <c:v>3.03171</c:v>
                </c:pt>
                <c:pt idx="2474">
                  <c:v>3.02769</c:v>
                </c:pt>
                <c:pt idx="2475">
                  <c:v>3.03252</c:v>
                </c:pt>
                <c:pt idx="2476">
                  <c:v>3.03091</c:v>
                </c:pt>
                <c:pt idx="2477">
                  <c:v>3.03252</c:v>
                </c:pt>
                <c:pt idx="2478">
                  <c:v>3.03091</c:v>
                </c:pt>
                <c:pt idx="2479">
                  <c:v>3.0301</c:v>
                </c:pt>
                <c:pt idx="2480">
                  <c:v>3.03091</c:v>
                </c:pt>
                <c:pt idx="2481">
                  <c:v>3.03171</c:v>
                </c:pt>
                <c:pt idx="2482">
                  <c:v>3.03091</c:v>
                </c:pt>
                <c:pt idx="2483">
                  <c:v>3.03091</c:v>
                </c:pt>
                <c:pt idx="2484">
                  <c:v>3.03171</c:v>
                </c:pt>
                <c:pt idx="2485">
                  <c:v>3.03091</c:v>
                </c:pt>
                <c:pt idx="2486">
                  <c:v>3.0301</c:v>
                </c:pt>
                <c:pt idx="2487">
                  <c:v>3.03252</c:v>
                </c:pt>
                <c:pt idx="2488">
                  <c:v>3.0301</c:v>
                </c:pt>
                <c:pt idx="2489">
                  <c:v>3.0301</c:v>
                </c:pt>
                <c:pt idx="2490">
                  <c:v>3.03171</c:v>
                </c:pt>
                <c:pt idx="2491">
                  <c:v>3.0293</c:v>
                </c:pt>
                <c:pt idx="2492">
                  <c:v>3.03171</c:v>
                </c:pt>
                <c:pt idx="2493">
                  <c:v>3.0293</c:v>
                </c:pt>
                <c:pt idx="2494">
                  <c:v>3.03171</c:v>
                </c:pt>
                <c:pt idx="2495">
                  <c:v>3.03171</c:v>
                </c:pt>
                <c:pt idx="2496">
                  <c:v>3.03091</c:v>
                </c:pt>
                <c:pt idx="2497">
                  <c:v>3.03171</c:v>
                </c:pt>
                <c:pt idx="2498">
                  <c:v>3.0293</c:v>
                </c:pt>
                <c:pt idx="2499">
                  <c:v>3.03171</c:v>
                </c:pt>
                <c:pt idx="2500">
                  <c:v>3.03091</c:v>
                </c:pt>
                <c:pt idx="2501">
                  <c:v>3.03171</c:v>
                </c:pt>
                <c:pt idx="2502">
                  <c:v>3.03091</c:v>
                </c:pt>
                <c:pt idx="2503">
                  <c:v>3.03171</c:v>
                </c:pt>
                <c:pt idx="2504">
                  <c:v>3.03171</c:v>
                </c:pt>
                <c:pt idx="2505">
                  <c:v>3.03333</c:v>
                </c:pt>
                <c:pt idx="2506">
                  <c:v>3.0293</c:v>
                </c:pt>
                <c:pt idx="2507">
                  <c:v>3.02849</c:v>
                </c:pt>
                <c:pt idx="2508">
                  <c:v>3.03252</c:v>
                </c:pt>
                <c:pt idx="2509">
                  <c:v>3.03091</c:v>
                </c:pt>
                <c:pt idx="2510">
                  <c:v>3.03171</c:v>
                </c:pt>
                <c:pt idx="2511">
                  <c:v>3.03091</c:v>
                </c:pt>
                <c:pt idx="2512">
                  <c:v>3.03171</c:v>
                </c:pt>
                <c:pt idx="2513">
                  <c:v>3.0301</c:v>
                </c:pt>
                <c:pt idx="2514">
                  <c:v>3.03171</c:v>
                </c:pt>
                <c:pt idx="2515">
                  <c:v>3.0301</c:v>
                </c:pt>
                <c:pt idx="2516">
                  <c:v>3.03091</c:v>
                </c:pt>
                <c:pt idx="2517">
                  <c:v>3.03091</c:v>
                </c:pt>
                <c:pt idx="2518">
                  <c:v>3.0301</c:v>
                </c:pt>
                <c:pt idx="2519">
                  <c:v>3.03091</c:v>
                </c:pt>
                <c:pt idx="2520">
                  <c:v>3.03091</c:v>
                </c:pt>
                <c:pt idx="2521">
                  <c:v>3.03171</c:v>
                </c:pt>
                <c:pt idx="2522">
                  <c:v>3.03091</c:v>
                </c:pt>
                <c:pt idx="2523">
                  <c:v>3.03171</c:v>
                </c:pt>
                <c:pt idx="2524">
                  <c:v>3.03171</c:v>
                </c:pt>
                <c:pt idx="2525">
                  <c:v>3.0301</c:v>
                </c:pt>
                <c:pt idx="2526">
                  <c:v>3.03171</c:v>
                </c:pt>
                <c:pt idx="2527">
                  <c:v>3.03171</c:v>
                </c:pt>
                <c:pt idx="2528">
                  <c:v>3.0301</c:v>
                </c:pt>
                <c:pt idx="2529">
                  <c:v>3.03171</c:v>
                </c:pt>
                <c:pt idx="2530">
                  <c:v>3.03091</c:v>
                </c:pt>
                <c:pt idx="2531">
                  <c:v>3.02849</c:v>
                </c:pt>
                <c:pt idx="2532">
                  <c:v>3.03171</c:v>
                </c:pt>
                <c:pt idx="2533">
                  <c:v>3.03333</c:v>
                </c:pt>
                <c:pt idx="2534">
                  <c:v>3.0293</c:v>
                </c:pt>
                <c:pt idx="2535">
                  <c:v>3.03171</c:v>
                </c:pt>
                <c:pt idx="2536">
                  <c:v>3.03091</c:v>
                </c:pt>
                <c:pt idx="2537">
                  <c:v>3.0293</c:v>
                </c:pt>
                <c:pt idx="2538">
                  <c:v>0.08137</c:v>
                </c:pt>
                <c:pt idx="2539">
                  <c:v>0.08057</c:v>
                </c:pt>
                <c:pt idx="2540">
                  <c:v>0.07896</c:v>
                </c:pt>
                <c:pt idx="2541">
                  <c:v>0.08057</c:v>
                </c:pt>
                <c:pt idx="2542">
                  <c:v>0.08057</c:v>
                </c:pt>
                <c:pt idx="2543">
                  <c:v>0.08057</c:v>
                </c:pt>
                <c:pt idx="2544">
                  <c:v>0.08137</c:v>
                </c:pt>
                <c:pt idx="2545">
                  <c:v>0.08057</c:v>
                </c:pt>
                <c:pt idx="2546">
                  <c:v>0.07815</c:v>
                </c:pt>
                <c:pt idx="2547">
                  <c:v>0.07976</c:v>
                </c:pt>
                <c:pt idx="2548">
                  <c:v>0.08137</c:v>
                </c:pt>
                <c:pt idx="2549">
                  <c:v>0.07815</c:v>
                </c:pt>
                <c:pt idx="2550">
                  <c:v>0.07976</c:v>
                </c:pt>
                <c:pt idx="2551">
                  <c:v>0.08057</c:v>
                </c:pt>
                <c:pt idx="2552">
                  <c:v>0.08137</c:v>
                </c:pt>
                <c:pt idx="2553">
                  <c:v>0.07815</c:v>
                </c:pt>
                <c:pt idx="2554">
                  <c:v>0.08057</c:v>
                </c:pt>
                <c:pt idx="2555">
                  <c:v>0.07815</c:v>
                </c:pt>
                <c:pt idx="2556">
                  <c:v>0.08057</c:v>
                </c:pt>
                <c:pt idx="2557">
                  <c:v>0.08057</c:v>
                </c:pt>
                <c:pt idx="2558">
                  <c:v>0.07815</c:v>
                </c:pt>
                <c:pt idx="2559">
                  <c:v>0.08057</c:v>
                </c:pt>
                <c:pt idx="2560">
                  <c:v>0.08057</c:v>
                </c:pt>
                <c:pt idx="2561">
                  <c:v>0.07976</c:v>
                </c:pt>
                <c:pt idx="2562">
                  <c:v>0.08057</c:v>
                </c:pt>
                <c:pt idx="2563">
                  <c:v>0.07815</c:v>
                </c:pt>
                <c:pt idx="2564">
                  <c:v>0.07815</c:v>
                </c:pt>
                <c:pt idx="2565">
                  <c:v>0.08057</c:v>
                </c:pt>
                <c:pt idx="2566">
                  <c:v>0.07815</c:v>
                </c:pt>
                <c:pt idx="2567">
                  <c:v>0.08137</c:v>
                </c:pt>
                <c:pt idx="2568">
                  <c:v>0.07815</c:v>
                </c:pt>
                <c:pt idx="2569">
                  <c:v>0.08057</c:v>
                </c:pt>
                <c:pt idx="2570">
                  <c:v>0.07896</c:v>
                </c:pt>
                <c:pt idx="2571">
                  <c:v>0.07896</c:v>
                </c:pt>
                <c:pt idx="2572">
                  <c:v>0.07896</c:v>
                </c:pt>
                <c:pt idx="2573">
                  <c:v>0.07896</c:v>
                </c:pt>
                <c:pt idx="2574">
                  <c:v>0.08057</c:v>
                </c:pt>
                <c:pt idx="2575">
                  <c:v>0.07896</c:v>
                </c:pt>
                <c:pt idx="2576">
                  <c:v>0.08057</c:v>
                </c:pt>
                <c:pt idx="2577">
                  <c:v>0.07815</c:v>
                </c:pt>
                <c:pt idx="2578">
                  <c:v>0.08057</c:v>
                </c:pt>
                <c:pt idx="2579">
                  <c:v>0.08057</c:v>
                </c:pt>
                <c:pt idx="2580">
                  <c:v>0.07896</c:v>
                </c:pt>
                <c:pt idx="2581">
                  <c:v>0.08057</c:v>
                </c:pt>
                <c:pt idx="2582">
                  <c:v>0.07896</c:v>
                </c:pt>
                <c:pt idx="2583">
                  <c:v>0.08057</c:v>
                </c:pt>
                <c:pt idx="2584">
                  <c:v>0.08057</c:v>
                </c:pt>
                <c:pt idx="2585">
                  <c:v>0.08137</c:v>
                </c:pt>
                <c:pt idx="2586">
                  <c:v>0.08057</c:v>
                </c:pt>
                <c:pt idx="2587">
                  <c:v>0.08057</c:v>
                </c:pt>
                <c:pt idx="2588">
                  <c:v>0.08057</c:v>
                </c:pt>
                <c:pt idx="2589">
                  <c:v>0.08057</c:v>
                </c:pt>
                <c:pt idx="2590">
                  <c:v>0.07815</c:v>
                </c:pt>
                <c:pt idx="2591">
                  <c:v>0.07976</c:v>
                </c:pt>
                <c:pt idx="2592">
                  <c:v>0.08057</c:v>
                </c:pt>
                <c:pt idx="2593">
                  <c:v>0.07896</c:v>
                </c:pt>
                <c:pt idx="2594">
                  <c:v>0.07815</c:v>
                </c:pt>
                <c:pt idx="2595">
                  <c:v>0.07896</c:v>
                </c:pt>
                <c:pt idx="2596">
                  <c:v>0.08057</c:v>
                </c:pt>
                <c:pt idx="2597">
                  <c:v>0.07815</c:v>
                </c:pt>
                <c:pt idx="2598">
                  <c:v>0.07896</c:v>
                </c:pt>
                <c:pt idx="2599">
                  <c:v>0.08057</c:v>
                </c:pt>
                <c:pt idx="2600">
                  <c:v>0.08137</c:v>
                </c:pt>
                <c:pt idx="2601">
                  <c:v>0.08057</c:v>
                </c:pt>
                <c:pt idx="2602">
                  <c:v>0.07815</c:v>
                </c:pt>
                <c:pt idx="2603">
                  <c:v>0.07896</c:v>
                </c:pt>
                <c:pt idx="2604">
                  <c:v>0.07815</c:v>
                </c:pt>
                <c:pt idx="2605">
                  <c:v>0.07896</c:v>
                </c:pt>
                <c:pt idx="2606">
                  <c:v>0.07896</c:v>
                </c:pt>
                <c:pt idx="2607">
                  <c:v>0.08137</c:v>
                </c:pt>
                <c:pt idx="2608">
                  <c:v>0.08137</c:v>
                </c:pt>
                <c:pt idx="2609">
                  <c:v>0.07896</c:v>
                </c:pt>
                <c:pt idx="2610">
                  <c:v>0.08057</c:v>
                </c:pt>
                <c:pt idx="2611">
                  <c:v>0.08057</c:v>
                </c:pt>
                <c:pt idx="2612">
                  <c:v>0.07896</c:v>
                </c:pt>
                <c:pt idx="2613">
                  <c:v>0.07896</c:v>
                </c:pt>
                <c:pt idx="2614">
                  <c:v>0.07896</c:v>
                </c:pt>
                <c:pt idx="2615">
                  <c:v>0.07896</c:v>
                </c:pt>
                <c:pt idx="2616">
                  <c:v>0.07896</c:v>
                </c:pt>
                <c:pt idx="2617">
                  <c:v>0.07976</c:v>
                </c:pt>
                <c:pt idx="2618">
                  <c:v>0.07896</c:v>
                </c:pt>
                <c:pt idx="2619">
                  <c:v>0.07815</c:v>
                </c:pt>
                <c:pt idx="2620">
                  <c:v>0.07896</c:v>
                </c:pt>
                <c:pt idx="2621">
                  <c:v>0.08057</c:v>
                </c:pt>
                <c:pt idx="2622">
                  <c:v>0.08057</c:v>
                </c:pt>
                <c:pt idx="2623">
                  <c:v>0.08057</c:v>
                </c:pt>
                <c:pt idx="2624">
                  <c:v>0.08137</c:v>
                </c:pt>
                <c:pt idx="2625">
                  <c:v>0.07896</c:v>
                </c:pt>
                <c:pt idx="2626">
                  <c:v>0.08057</c:v>
                </c:pt>
                <c:pt idx="2627">
                  <c:v>0.08057</c:v>
                </c:pt>
                <c:pt idx="2628">
                  <c:v>0.07815</c:v>
                </c:pt>
                <c:pt idx="2629">
                  <c:v>0.08057</c:v>
                </c:pt>
                <c:pt idx="2630">
                  <c:v>0.08057</c:v>
                </c:pt>
                <c:pt idx="2631">
                  <c:v>0.08298</c:v>
                </c:pt>
                <c:pt idx="2632">
                  <c:v>0.07976</c:v>
                </c:pt>
                <c:pt idx="2633">
                  <c:v>0.07815</c:v>
                </c:pt>
                <c:pt idx="2634">
                  <c:v>0.07815</c:v>
                </c:pt>
                <c:pt idx="2635">
                  <c:v>0.07896</c:v>
                </c:pt>
                <c:pt idx="2636">
                  <c:v>0.08057</c:v>
                </c:pt>
                <c:pt idx="2637">
                  <c:v>0.07896</c:v>
                </c:pt>
                <c:pt idx="2638">
                  <c:v>0.07896</c:v>
                </c:pt>
                <c:pt idx="2639">
                  <c:v>0.07896</c:v>
                </c:pt>
                <c:pt idx="2640">
                  <c:v>0.08057</c:v>
                </c:pt>
                <c:pt idx="2641">
                  <c:v>0.07815</c:v>
                </c:pt>
                <c:pt idx="2642">
                  <c:v>0.07896</c:v>
                </c:pt>
                <c:pt idx="2643">
                  <c:v>0.07896</c:v>
                </c:pt>
                <c:pt idx="2644">
                  <c:v>0.07896</c:v>
                </c:pt>
                <c:pt idx="2645">
                  <c:v>0.08137</c:v>
                </c:pt>
                <c:pt idx="2646">
                  <c:v>0.08137</c:v>
                </c:pt>
                <c:pt idx="2647">
                  <c:v>0.07896</c:v>
                </c:pt>
                <c:pt idx="2648">
                  <c:v>0.07896</c:v>
                </c:pt>
                <c:pt idx="2649">
                  <c:v>0.07896</c:v>
                </c:pt>
                <c:pt idx="2650">
                  <c:v>0.08137</c:v>
                </c:pt>
                <c:pt idx="2651">
                  <c:v>0.08137</c:v>
                </c:pt>
                <c:pt idx="2652">
                  <c:v>0.08057</c:v>
                </c:pt>
                <c:pt idx="2653">
                  <c:v>0.07896</c:v>
                </c:pt>
                <c:pt idx="2654">
                  <c:v>0.08057</c:v>
                </c:pt>
                <c:pt idx="2655">
                  <c:v>0.08057</c:v>
                </c:pt>
                <c:pt idx="2656">
                  <c:v>0.07815</c:v>
                </c:pt>
                <c:pt idx="2657">
                  <c:v>0.08137</c:v>
                </c:pt>
                <c:pt idx="2658">
                  <c:v>0.08057</c:v>
                </c:pt>
                <c:pt idx="2659">
                  <c:v>0.07815</c:v>
                </c:pt>
                <c:pt idx="2660">
                  <c:v>0.07896</c:v>
                </c:pt>
                <c:pt idx="2661">
                  <c:v>0.08057</c:v>
                </c:pt>
                <c:pt idx="2662">
                  <c:v>0.08057</c:v>
                </c:pt>
                <c:pt idx="2663">
                  <c:v>0.08137</c:v>
                </c:pt>
                <c:pt idx="2664">
                  <c:v>0.07896</c:v>
                </c:pt>
                <c:pt idx="2665">
                  <c:v>0.08057</c:v>
                </c:pt>
                <c:pt idx="2666">
                  <c:v>0.07815</c:v>
                </c:pt>
                <c:pt idx="2667">
                  <c:v>0.07815</c:v>
                </c:pt>
                <c:pt idx="2668">
                  <c:v>0.07896</c:v>
                </c:pt>
                <c:pt idx="2669">
                  <c:v>0.08057</c:v>
                </c:pt>
                <c:pt idx="2670">
                  <c:v>0.08057</c:v>
                </c:pt>
                <c:pt idx="2671">
                  <c:v>0.08057</c:v>
                </c:pt>
                <c:pt idx="2672">
                  <c:v>0.08057</c:v>
                </c:pt>
                <c:pt idx="2673">
                  <c:v>0.08057</c:v>
                </c:pt>
                <c:pt idx="2674">
                  <c:v>0.08137</c:v>
                </c:pt>
                <c:pt idx="2675">
                  <c:v>0.07896</c:v>
                </c:pt>
                <c:pt idx="2676">
                  <c:v>0.07815</c:v>
                </c:pt>
                <c:pt idx="2677">
                  <c:v>0.08057</c:v>
                </c:pt>
                <c:pt idx="2678">
                  <c:v>0.08057</c:v>
                </c:pt>
                <c:pt idx="2679">
                  <c:v>0.07896</c:v>
                </c:pt>
                <c:pt idx="2680">
                  <c:v>0.08137</c:v>
                </c:pt>
                <c:pt idx="2681">
                  <c:v>0.07815</c:v>
                </c:pt>
                <c:pt idx="2682">
                  <c:v>0.08137</c:v>
                </c:pt>
                <c:pt idx="2683">
                  <c:v>0.08057</c:v>
                </c:pt>
                <c:pt idx="2684">
                  <c:v>0.07896</c:v>
                </c:pt>
                <c:pt idx="2685">
                  <c:v>0.08057</c:v>
                </c:pt>
                <c:pt idx="2686">
                  <c:v>0.08137</c:v>
                </c:pt>
                <c:pt idx="2687">
                  <c:v>0.08057</c:v>
                </c:pt>
                <c:pt idx="2688">
                  <c:v>0.07896</c:v>
                </c:pt>
                <c:pt idx="2689">
                  <c:v>0.07896</c:v>
                </c:pt>
                <c:pt idx="2690">
                  <c:v>0.08137</c:v>
                </c:pt>
                <c:pt idx="2691">
                  <c:v>0.07896</c:v>
                </c:pt>
                <c:pt idx="2692">
                  <c:v>0.08057</c:v>
                </c:pt>
                <c:pt idx="2693">
                  <c:v>0.07815</c:v>
                </c:pt>
                <c:pt idx="2694">
                  <c:v>0.07896</c:v>
                </c:pt>
                <c:pt idx="2695">
                  <c:v>0.08057</c:v>
                </c:pt>
                <c:pt idx="2696">
                  <c:v>0.07896</c:v>
                </c:pt>
                <c:pt idx="2697">
                  <c:v>0.07815</c:v>
                </c:pt>
                <c:pt idx="2698">
                  <c:v>0.08057</c:v>
                </c:pt>
                <c:pt idx="2699">
                  <c:v>0.08057</c:v>
                </c:pt>
                <c:pt idx="2700">
                  <c:v>0.07815</c:v>
                </c:pt>
                <c:pt idx="2701">
                  <c:v>0.07896</c:v>
                </c:pt>
                <c:pt idx="2702">
                  <c:v>0.08137</c:v>
                </c:pt>
                <c:pt idx="2703">
                  <c:v>0.08137</c:v>
                </c:pt>
                <c:pt idx="2704">
                  <c:v>0.07896</c:v>
                </c:pt>
                <c:pt idx="2705">
                  <c:v>0.07896</c:v>
                </c:pt>
                <c:pt idx="2706">
                  <c:v>0.08137</c:v>
                </c:pt>
                <c:pt idx="2707">
                  <c:v>0.08057</c:v>
                </c:pt>
                <c:pt idx="2708">
                  <c:v>0.08057</c:v>
                </c:pt>
                <c:pt idx="2709">
                  <c:v>0.08057</c:v>
                </c:pt>
                <c:pt idx="2710">
                  <c:v>0.07896</c:v>
                </c:pt>
                <c:pt idx="2711">
                  <c:v>0.08057</c:v>
                </c:pt>
                <c:pt idx="2712">
                  <c:v>0.07976</c:v>
                </c:pt>
                <c:pt idx="2713">
                  <c:v>0.07896</c:v>
                </c:pt>
                <c:pt idx="2714">
                  <c:v>0.07896</c:v>
                </c:pt>
                <c:pt idx="2715">
                  <c:v>0.08057</c:v>
                </c:pt>
                <c:pt idx="2716">
                  <c:v>0.07896</c:v>
                </c:pt>
                <c:pt idx="2717">
                  <c:v>0.08137</c:v>
                </c:pt>
                <c:pt idx="2718">
                  <c:v>0.08137</c:v>
                </c:pt>
                <c:pt idx="2719">
                  <c:v>0.07976</c:v>
                </c:pt>
                <c:pt idx="2720">
                  <c:v>0.07896</c:v>
                </c:pt>
                <c:pt idx="2721">
                  <c:v>0.07896</c:v>
                </c:pt>
                <c:pt idx="2722">
                  <c:v>0.07896</c:v>
                </c:pt>
                <c:pt idx="2723">
                  <c:v>0.08057</c:v>
                </c:pt>
                <c:pt idx="2724">
                  <c:v>0.07976</c:v>
                </c:pt>
                <c:pt idx="2725">
                  <c:v>0.08137</c:v>
                </c:pt>
                <c:pt idx="2726">
                  <c:v>0.08057</c:v>
                </c:pt>
                <c:pt idx="2727">
                  <c:v>0.07896</c:v>
                </c:pt>
                <c:pt idx="2728">
                  <c:v>0.07896</c:v>
                </c:pt>
                <c:pt idx="2729">
                  <c:v>0.07896</c:v>
                </c:pt>
                <c:pt idx="2730">
                  <c:v>0.07815</c:v>
                </c:pt>
                <c:pt idx="2731">
                  <c:v>0.07896</c:v>
                </c:pt>
                <c:pt idx="2732">
                  <c:v>0.07896</c:v>
                </c:pt>
                <c:pt idx="2733">
                  <c:v>0.07815</c:v>
                </c:pt>
                <c:pt idx="2734">
                  <c:v>0.08057</c:v>
                </c:pt>
                <c:pt idx="2735">
                  <c:v>0.07815</c:v>
                </c:pt>
                <c:pt idx="2736">
                  <c:v>0.08057</c:v>
                </c:pt>
                <c:pt idx="2737">
                  <c:v>0.08298</c:v>
                </c:pt>
                <c:pt idx="2738">
                  <c:v>0.07976</c:v>
                </c:pt>
                <c:pt idx="2739">
                  <c:v>0.08057</c:v>
                </c:pt>
                <c:pt idx="2740">
                  <c:v>0.07976</c:v>
                </c:pt>
                <c:pt idx="2741">
                  <c:v>0.07896</c:v>
                </c:pt>
                <c:pt idx="2742">
                  <c:v>0.07896</c:v>
                </c:pt>
                <c:pt idx="2743">
                  <c:v>0.07896</c:v>
                </c:pt>
                <c:pt idx="2744">
                  <c:v>0.07976</c:v>
                </c:pt>
                <c:pt idx="2745">
                  <c:v>0.08137</c:v>
                </c:pt>
                <c:pt idx="2746">
                  <c:v>0.08137</c:v>
                </c:pt>
                <c:pt idx="2747">
                  <c:v>0.07896</c:v>
                </c:pt>
                <c:pt idx="2748">
                  <c:v>0.07896</c:v>
                </c:pt>
                <c:pt idx="2749">
                  <c:v>0.07815</c:v>
                </c:pt>
                <c:pt idx="2750">
                  <c:v>0.08137</c:v>
                </c:pt>
                <c:pt idx="2751">
                  <c:v>0.07896</c:v>
                </c:pt>
                <c:pt idx="2752">
                  <c:v>0.08057</c:v>
                </c:pt>
                <c:pt idx="2753">
                  <c:v>0.08057</c:v>
                </c:pt>
                <c:pt idx="2754">
                  <c:v>0.07976</c:v>
                </c:pt>
                <c:pt idx="2755">
                  <c:v>0.08057</c:v>
                </c:pt>
                <c:pt idx="2756">
                  <c:v>0.07896</c:v>
                </c:pt>
                <c:pt idx="2757">
                  <c:v>0.07896</c:v>
                </c:pt>
                <c:pt idx="2758">
                  <c:v>0.07896</c:v>
                </c:pt>
                <c:pt idx="2759">
                  <c:v>0.07896</c:v>
                </c:pt>
                <c:pt idx="2760">
                  <c:v>0.08137</c:v>
                </c:pt>
                <c:pt idx="2761">
                  <c:v>0.08137</c:v>
                </c:pt>
                <c:pt idx="2762">
                  <c:v>0.08298</c:v>
                </c:pt>
                <c:pt idx="2763">
                  <c:v>0.07815</c:v>
                </c:pt>
                <c:pt idx="2764">
                  <c:v>0.08057</c:v>
                </c:pt>
                <c:pt idx="2765">
                  <c:v>0.07896</c:v>
                </c:pt>
                <c:pt idx="2766">
                  <c:v>0.07815</c:v>
                </c:pt>
                <c:pt idx="2767">
                  <c:v>0.07896</c:v>
                </c:pt>
                <c:pt idx="2768">
                  <c:v>0.07896</c:v>
                </c:pt>
                <c:pt idx="2769">
                  <c:v>0.08137</c:v>
                </c:pt>
                <c:pt idx="2770">
                  <c:v>0.07976</c:v>
                </c:pt>
                <c:pt idx="2771">
                  <c:v>0.07896</c:v>
                </c:pt>
                <c:pt idx="2772">
                  <c:v>0.08057</c:v>
                </c:pt>
                <c:pt idx="2773">
                  <c:v>0.08057</c:v>
                </c:pt>
                <c:pt idx="2774">
                  <c:v>0.08057</c:v>
                </c:pt>
                <c:pt idx="2775">
                  <c:v>0.08057</c:v>
                </c:pt>
                <c:pt idx="2776">
                  <c:v>0.07896</c:v>
                </c:pt>
                <c:pt idx="2777">
                  <c:v>0.07976</c:v>
                </c:pt>
                <c:pt idx="2778">
                  <c:v>0.07896</c:v>
                </c:pt>
                <c:pt idx="2779">
                  <c:v>0.08057</c:v>
                </c:pt>
                <c:pt idx="2780">
                  <c:v>0.07896</c:v>
                </c:pt>
                <c:pt idx="2781">
                  <c:v>0.07896</c:v>
                </c:pt>
                <c:pt idx="2782">
                  <c:v>0.07896</c:v>
                </c:pt>
                <c:pt idx="2783">
                  <c:v>0.08137</c:v>
                </c:pt>
                <c:pt idx="2784">
                  <c:v>0.08137</c:v>
                </c:pt>
                <c:pt idx="2785">
                  <c:v>0.08137</c:v>
                </c:pt>
                <c:pt idx="2786">
                  <c:v>0.07896</c:v>
                </c:pt>
                <c:pt idx="2787">
                  <c:v>0.08137</c:v>
                </c:pt>
                <c:pt idx="2788">
                  <c:v>0.07896</c:v>
                </c:pt>
                <c:pt idx="2789">
                  <c:v>0.07976</c:v>
                </c:pt>
                <c:pt idx="2790">
                  <c:v>0.07896</c:v>
                </c:pt>
                <c:pt idx="2791">
                  <c:v>0.08137</c:v>
                </c:pt>
                <c:pt idx="2792">
                  <c:v>0.08057</c:v>
                </c:pt>
                <c:pt idx="2793">
                  <c:v>0.07896</c:v>
                </c:pt>
                <c:pt idx="2794">
                  <c:v>0.07896</c:v>
                </c:pt>
                <c:pt idx="2795">
                  <c:v>0.07896</c:v>
                </c:pt>
                <c:pt idx="2796">
                  <c:v>0.07815</c:v>
                </c:pt>
                <c:pt idx="2797">
                  <c:v>0.08057</c:v>
                </c:pt>
                <c:pt idx="2798">
                  <c:v>0.07976</c:v>
                </c:pt>
                <c:pt idx="2799">
                  <c:v>0.07896</c:v>
                </c:pt>
                <c:pt idx="2800">
                  <c:v>0.07896</c:v>
                </c:pt>
                <c:pt idx="2801">
                  <c:v>0.08057</c:v>
                </c:pt>
                <c:pt idx="2802">
                  <c:v>0.08137</c:v>
                </c:pt>
                <c:pt idx="2803">
                  <c:v>0.07896</c:v>
                </c:pt>
                <c:pt idx="2804">
                  <c:v>0.08057</c:v>
                </c:pt>
                <c:pt idx="2805">
                  <c:v>0.08137</c:v>
                </c:pt>
                <c:pt idx="2806">
                  <c:v>0.07815</c:v>
                </c:pt>
                <c:pt idx="2807">
                  <c:v>3.00513</c:v>
                </c:pt>
                <c:pt idx="2808">
                  <c:v>3.03091</c:v>
                </c:pt>
                <c:pt idx="2809">
                  <c:v>3.03252</c:v>
                </c:pt>
                <c:pt idx="2810">
                  <c:v>3.03171</c:v>
                </c:pt>
                <c:pt idx="2811">
                  <c:v>3.03091</c:v>
                </c:pt>
                <c:pt idx="2812">
                  <c:v>3.0301</c:v>
                </c:pt>
                <c:pt idx="2813">
                  <c:v>3.0293</c:v>
                </c:pt>
                <c:pt idx="2814">
                  <c:v>3.03171</c:v>
                </c:pt>
                <c:pt idx="2815">
                  <c:v>3.03171</c:v>
                </c:pt>
                <c:pt idx="2816">
                  <c:v>3.03171</c:v>
                </c:pt>
                <c:pt idx="2817">
                  <c:v>3.03171</c:v>
                </c:pt>
                <c:pt idx="2818">
                  <c:v>3.03091</c:v>
                </c:pt>
                <c:pt idx="2819">
                  <c:v>3.0301</c:v>
                </c:pt>
                <c:pt idx="2820">
                  <c:v>3.02849</c:v>
                </c:pt>
                <c:pt idx="2821">
                  <c:v>3.0301</c:v>
                </c:pt>
                <c:pt idx="2822">
                  <c:v>3.03252</c:v>
                </c:pt>
                <c:pt idx="2823">
                  <c:v>3.03091</c:v>
                </c:pt>
                <c:pt idx="2824">
                  <c:v>3.0301</c:v>
                </c:pt>
                <c:pt idx="2825">
                  <c:v>3.03091</c:v>
                </c:pt>
                <c:pt idx="2826">
                  <c:v>3.03091</c:v>
                </c:pt>
                <c:pt idx="2827">
                  <c:v>3.0301</c:v>
                </c:pt>
                <c:pt idx="2828">
                  <c:v>3.03252</c:v>
                </c:pt>
                <c:pt idx="2829">
                  <c:v>3.03091</c:v>
                </c:pt>
                <c:pt idx="2830">
                  <c:v>3.03171</c:v>
                </c:pt>
                <c:pt idx="2831">
                  <c:v>3.03091</c:v>
                </c:pt>
                <c:pt idx="2832">
                  <c:v>3.03171</c:v>
                </c:pt>
                <c:pt idx="2833">
                  <c:v>3.03091</c:v>
                </c:pt>
                <c:pt idx="2834">
                  <c:v>3.03171</c:v>
                </c:pt>
                <c:pt idx="2835">
                  <c:v>3.03252</c:v>
                </c:pt>
                <c:pt idx="2836">
                  <c:v>3.03091</c:v>
                </c:pt>
                <c:pt idx="2837">
                  <c:v>3.03091</c:v>
                </c:pt>
                <c:pt idx="2838">
                  <c:v>3.0301</c:v>
                </c:pt>
                <c:pt idx="2839">
                  <c:v>3.03091</c:v>
                </c:pt>
                <c:pt idx="2840">
                  <c:v>3.03091</c:v>
                </c:pt>
                <c:pt idx="2841">
                  <c:v>3.03171</c:v>
                </c:pt>
                <c:pt idx="2842">
                  <c:v>3.0301</c:v>
                </c:pt>
                <c:pt idx="2843">
                  <c:v>3.03171</c:v>
                </c:pt>
                <c:pt idx="2844">
                  <c:v>3.03091</c:v>
                </c:pt>
                <c:pt idx="2845">
                  <c:v>3.0301</c:v>
                </c:pt>
                <c:pt idx="2846">
                  <c:v>3.0301</c:v>
                </c:pt>
                <c:pt idx="2847">
                  <c:v>3.03252</c:v>
                </c:pt>
                <c:pt idx="2848">
                  <c:v>3.03171</c:v>
                </c:pt>
                <c:pt idx="2849">
                  <c:v>3.03171</c:v>
                </c:pt>
                <c:pt idx="2850">
                  <c:v>3.0301</c:v>
                </c:pt>
                <c:pt idx="2851">
                  <c:v>3.03171</c:v>
                </c:pt>
                <c:pt idx="2852">
                  <c:v>3.03091</c:v>
                </c:pt>
                <c:pt idx="2853">
                  <c:v>3.0301</c:v>
                </c:pt>
                <c:pt idx="2854">
                  <c:v>3.0301</c:v>
                </c:pt>
                <c:pt idx="2855">
                  <c:v>3.03171</c:v>
                </c:pt>
                <c:pt idx="2856">
                  <c:v>3.0301</c:v>
                </c:pt>
                <c:pt idx="2857">
                  <c:v>3.03171</c:v>
                </c:pt>
                <c:pt idx="2858">
                  <c:v>3.03091</c:v>
                </c:pt>
                <c:pt idx="2859">
                  <c:v>3.03091</c:v>
                </c:pt>
                <c:pt idx="2860">
                  <c:v>3.03091</c:v>
                </c:pt>
                <c:pt idx="2861">
                  <c:v>3.03171</c:v>
                </c:pt>
                <c:pt idx="2862">
                  <c:v>3.03091</c:v>
                </c:pt>
                <c:pt idx="2863">
                  <c:v>3.03171</c:v>
                </c:pt>
                <c:pt idx="2864">
                  <c:v>3.0293</c:v>
                </c:pt>
                <c:pt idx="2865">
                  <c:v>3.0301</c:v>
                </c:pt>
                <c:pt idx="2866">
                  <c:v>3.0301</c:v>
                </c:pt>
                <c:pt idx="2867">
                  <c:v>3.0293</c:v>
                </c:pt>
                <c:pt idx="2868">
                  <c:v>3.0293</c:v>
                </c:pt>
                <c:pt idx="2869">
                  <c:v>3.03091</c:v>
                </c:pt>
                <c:pt idx="2870">
                  <c:v>3.0301</c:v>
                </c:pt>
                <c:pt idx="2871">
                  <c:v>3.02849</c:v>
                </c:pt>
                <c:pt idx="2872">
                  <c:v>3.03171</c:v>
                </c:pt>
                <c:pt idx="2873">
                  <c:v>3.02849</c:v>
                </c:pt>
                <c:pt idx="2874">
                  <c:v>3.03091</c:v>
                </c:pt>
                <c:pt idx="2875">
                  <c:v>3.03171</c:v>
                </c:pt>
                <c:pt idx="2876">
                  <c:v>3.03171</c:v>
                </c:pt>
                <c:pt idx="2877">
                  <c:v>3.03091</c:v>
                </c:pt>
                <c:pt idx="2878">
                  <c:v>3.03091</c:v>
                </c:pt>
                <c:pt idx="2879">
                  <c:v>3.02849</c:v>
                </c:pt>
                <c:pt idx="2880">
                  <c:v>3.0301</c:v>
                </c:pt>
                <c:pt idx="2881">
                  <c:v>3.03171</c:v>
                </c:pt>
                <c:pt idx="2882">
                  <c:v>3.03091</c:v>
                </c:pt>
                <c:pt idx="2883">
                  <c:v>3.0301</c:v>
                </c:pt>
                <c:pt idx="2884">
                  <c:v>3.03171</c:v>
                </c:pt>
                <c:pt idx="2885">
                  <c:v>3.03091</c:v>
                </c:pt>
                <c:pt idx="2886">
                  <c:v>3.0301</c:v>
                </c:pt>
                <c:pt idx="2887">
                  <c:v>3.02849</c:v>
                </c:pt>
                <c:pt idx="2888">
                  <c:v>3.0301</c:v>
                </c:pt>
                <c:pt idx="2889">
                  <c:v>3.0293</c:v>
                </c:pt>
                <c:pt idx="2890">
                  <c:v>3.0301</c:v>
                </c:pt>
                <c:pt idx="2891">
                  <c:v>3.0301</c:v>
                </c:pt>
                <c:pt idx="2892">
                  <c:v>3.03171</c:v>
                </c:pt>
                <c:pt idx="2893">
                  <c:v>3.0293</c:v>
                </c:pt>
                <c:pt idx="2894">
                  <c:v>3.03091</c:v>
                </c:pt>
                <c:pt idx="2895">
                  <c:v>3.03252</c:v>
                </c:pt>
                <c:pt idx="2896">
                  <c:v>3.03171</c:v>
                </c:pt>
                <c:pt idx="2897">
                  <c:v>3.0301</c:v>
                </c:pt>
                <c:pt idx="2898">
                  <c:v>3.03091</c:v>
                </c:pt>
                <c:pt idx="2899">
                  <c:v>3.02849</c:v>
                </c:pt>
                <c:pt idx="2900">
                  <c:v>3.03091</c:v>
                </c:pt>
                <c:pt idx="2901">
                  <c:v>3.03252</c:v>
                </c:pt>
                <c:pt idx="2902">
                  <c:v>3.03252</c:v>
                </c:pt>
                <c:pt idx="2903">
                  <c:v>3.02849</c:v>
                </c:pt>
                <c:pt idx="2904">
                  <c:v>3.0293</c:v>
                </c:pt>
                <c:pt idx="2905">
                  <c:v>3.03171</c:v>
                </c:pt>
                <c:pt idx="2906">
                  <c:v>3.03171</c:v>
                </c:pt>
                <c:pt idx="2907">
                  <c:v>3.0301</c:v>
                </c:pt>
                <c:pt idx="2908">
                  <c:v>3.0301</c:v>
                </c:pt>
                <c:pt idx="2909">
                  <c:v>3.03091</c:v>
                </c:pt>
                <c:pt idx="2910">
                  <c:v>3.02849</c:v>
                </c:pt>
                <c:pt idx="2911">
                  <c:v>3.0293</c:v>
                </c:pt>
                <c:pt idx="2912">
                  <c:v>3.0293</c:v>
                </c:pt>
                <c:pt idx="2913">
                  <c:v>3.03252</c:v>
                </c:pt>
                <c:pt idx="2914">
                  <c:v>3.03171</c:v>
                </c:pt>
                <c:pt idx="2915">
                  <c:v>3.0301</c:v>
                </c:pt>
                <c:pt idx="2916">
                  <c:v>3.0293</c:v>
                </c:pt>
                <c:pt idx="2917">
                  <c:v>3.03091</c:v>
                </c:pt>
                <c:pt idx="2918">
                  <c:v>3.03171</c:v>
                </c:pt>
                <c:pt idx="2919">
                  <c:v>3.02849</c:v>
                </c:pt>
                <c:pt idx="2920">
                  <c:v>3.03091</c:v>
                </c:pt>
                <c:pt idx="2921">
                  <c:v>3.03171</c:v>
                </c:pt>
                <c:pt idx="2922">
                  <c:v>3.03171</c:v>
                </c:pt>
                <c:pt idx="2923">
                  <c:v>3.02849</c:v>
                </c:pt>
                <c:pt idx="2924">
                  <c:v>3.03091</c:v>
                </c:pt>
                <c:pt idx="2925">
                  <c:v>3.02849</c:v>
                </c:pt>
                <c:pt idx="2926">
                  <c:v>3.0293</c:v>
                </c:pt>
                <c:pt idx="2927">
                  <c:v>3.03171</c:v>
                </c:pt>
                <c:pt idx="2928">
                  <c:v>3.03171</c:v>
                </c:pt>
                <c:pt idx="2929">
                  <c:v>3.03091</c:v>
                </c:pt>
                <c:pt idx="2930">
                  <c:v>3.0293</c:v>
                </c:pt>
                <c:pt idx="2931">
                  <c:v>3.03171</c:v>
                </c:pt>
                <c:pt idx="2932">
                  <c:v>3.03171</c:v>
                </c:pt>
                <c:pt idx="2933">
                  <c:v>3.03333</c:v>
                </c:pt>
                <c:pt idx="2934">
                  <c:v>3.03171</c:v>
                </c:pt>
                <c:pt idx="2935">
                  <c:v>3.03171</c:v>
                </c:pt>
                <c:pt idx="2936">
                  <c:v>3.0301</c:v>
                </c:pt>
                <c:pt idx="2937">
                  <c:v>3.03171</c:v>
                </c:pt>
                <c:pt idx="2938">
                  <c:v>3.03091</c:v>
                </c:pt>
                <c:pt idx="2939">
                  <c:v>3.03171</c:v>
                </c:pt>
                <c:pt idx="2940">
                  <c:v>3.03091</c:v>
                </c:pt>
                <c:pt idx="2941">
                  <c:v>3.03171</c:v>
                </c:pt>
                <c:pt idx="2942">
                  <c:v>3.03091</c:v>
                </c:pt>
                <c:pt idx="2943">
                  <c:v>3.02849</c:v>
                </c:pt>
                <c:pt idx="2944">
                  <c:v>3.03091</c:v>
                </c:pt>
                <c:pt idx="2945">
                  <c:v>3.03171</c:v>
                </c:pt>
                <c:pt idx="2946">
                  <c:v>3.03171</c:v>
                </c:pt>
                <c:pt idx="2947">
                  <c:v>3.03091</c:v>
                </c:pt>
                <c:pt idx="2948">
                  <c:v>3.0301</c:v>
                </c:pt>
                <c:pt idx="2949">
                  <c:v>3.0293</c:v>
                </c:pt>
                <c:pt idx="2950">
                  <c:v>3.03091</c:v>
                </c:pt>
                <c:pt idx="2951">
                  <c:v>3.03171</c:v>
                </c:pt>
                <c:pt idx="2952">
                  <c:v>3.02769</c:v>
                </c:pt>
                <c:pt idx="2953">
                  <c:v>3.03091</c:v>
                </c:pt>
                <c:pt idx="2954">
                  <c:v>3.03171</c:v>
                </c:pt>
                <c:pt idx="2955">
                  <c:v>3.03091</c:v>
                </c:pt>
                <c:pt idx="2956">
                  <c:v>3.03091</c:v>
                </c:pt>
                <c:pt idx="2957">
                  <c:v>3.0293</c:v>
                </c:pt>
                <c:pt idx="2958">
                  <c:v>3.03171</c:v>
                </c:pt>
                <c:pt idx="2959">
                  <c:v>3.03091</c:v>
                </c:pt>
                <c:pt idx="2960">
                  <c:v>3.03091</c:v>
                </c:pt>
                <c:pt idx="2961">
                  <c:v>3.03171</c:v>
                </c:pt>
                <c:pt idx="2962">
                  <c:v>3.03091</c:v>
                </c:pt>
                <c:pt idx="2963">
                  <c:v>3.0301</c:v>
                </c:pt>
                <c:pt idx="2964">
                  <c:v>3.0293</c:v>
                </c:pt>
                <c:pt idx="2965">
                  <c:v>3.03171</c:v>
                </c:pt>
                <c:pt idx="2966">
                  <c:v>3.03091</c:v>
                </c:pt>
                <c:pt idx="2967">
                  <c:v>3.03091</c:v>
                </c:pt>
                <c:pt idx="2968">
                  <c:v>3.03252</c:v>
                </c:pt>
                <c:pt idx="2969">
                  <c:v>3.0293</c:v>
                </c:pt>
                <c:pt idx="2970">
                  <c:v>3.03171</c:v>
                </c:pt>
                <c:pt idx="2971">
                  <c:v>3.03091</c:v>
                </c:pt>
                <c:pt idx="2972">
                  <c:v>3.03091</c:v>
                </c:pt>
                <c:pt idx="2973">
                  <c:v>3.0301</c:v>
                </c:pt>
                <c:pt idx="2974">
                  <c:v>3.03171</c:v>
                </c:pt>
                <c:pt idx="2975">
                  <c:v>3.03252</c:v>
                </c:pt>
                <c:pt idx="2976">
                  <c:v>3.0293</c:v>
                </c:pt>
                <c:pt idx="2977">
                  <c:v>3.02769</c:v>
                </c:pt>
                <c:pt idx="2978">
                  <c:v>3.03171</c:v>
                </c:pt>
                <c:pt idx="2979">
                  <c:v>3.03333</c:v>
                </c:pt>
                <c:pt idx="2980">
                  <c:v>3.0293</c:v>
                </c:pt>
                <c:pt idx="2981">
                  <c:v>3.03091</c:v>
                </c:pt>
                <c:pt idx="2982">
                  <c:v>3.02849</c:v>
                </c:pt>
                <c:pt idx="2983">
                  <c:v>3.03171</c:v>
                </c:pt>
                <c:pt idx="2984">
                  <c:v>3.03091</c:v>
                </c:pt>
                <c:pt idx="2985">
                  <c:v>3.0301</c:v>
                </c:pt>
                <c:pt idx="2986">
                  <c:v>3.03091</c:v>
                </c:pt>
                <c:pt idx="2987">
                  <c:v>3.0293</c:v>
                </c:pt>
                <c:pt idx="2988">
                  <c:v>3.0293</c:v>
                </c:pt>
                <c:pt idx="2989">
                  <c:v>3.03091</c:v>
                </c:pt>
                <c:pt idx="2990">
                  <c:v>3.03091</c:v>
                </c:pt>
                <c:pt idx="2991">
                  <c:v>3.0293</c:v>
                </c:pt>
                <c:pt idx="2992">
                  <c:v>3.03091</c:v>
                </c:pt>
                <c:pt idx="2993">
                  <c:v>3.0301</c:v>
                </c:pt>
                <c:pt idx="2994">
                  <c:v>3.03091</c:v>
                </c:pt>
                <c:pt idx="2995">
                  <c:v>3.03091</c:v>
                </c:pt>
                <c:pt idx="2996">
                  <c:v>3.03252</c:v>
                </c:pt>
                <c:pt idx="2997">
                  <c:v>3.03091</c:v>
                </c:pt>
                <c:pt idx="2998">
                  <c:v>3.03171</c:v>
                </c:pt>
                <c:pt idx="2999">
                  <c:v>3.03091</c:v>
                </c:pt>
                <c:pt idx="3000">
                  <c:v>3.03171</c:v>
                </c:pt>
                <c:pt idx="3001">
                  <c:v>3.03091</c:v>
                </c:pt>
                <c:pt idx="3002">
                  <c:v>3.0301</c:v>
                </c:pt>
                <c:pt idx="3003">
                  <c:v>3.03091</c:v>
                </c:pt>
                <c:pt idx="3004">
                  <c:v>3.03333</c:v>
                </c:pt>
                <c:pt idx="3005">
                  <c:v>3.03171</c:v>
                </c:pt>
                <c:pt idx="3006">
                  <c:v>3.02849</c:v>
                </c:pt>
                <c:pt idx="3007">
                  <c:v>3.0301</c:v>
                </c:pt>
                <c:pt idx="3008">
                  <c:v>3.03171</c:v>
                </c:pt>
                <c:pt idx="3009">
                  <c:v>3.03171</c:v>
                </c:pt>
                <c:pt idx="3010">
                  <c:v>3.0301</c:v>
                </c:pt>
                <c:pt idx="3011">
                  <c:v>3.0301</c:v>
                </c:pt>
                <c:pt idx="3012">
                  <c:v>3.03252</c:v>
                </c:pt>
                <c:pt idx="3013">
                  <c:v>3.03091</c:v>
                </c:pt>
                <c:pt idx="3014">
                  <c:v>3.03091</c:v>
                </c:pt>
                <c:pt idx="3015">
                  <c:v>3.03252</c:v>
                </c:pt>
                <c:pt idx="3016">
                  <c:v>3.03171</c:v>
                </c:pt>
                <c:pt idx="3017">
                  <c:v>3.0293</c:v>
                </c:pt>
                <c:pt idx="3018">
                  <c:v>3.0301</c:v>
                </c:pt>
                <c:pt idx="3019">
                  <c:v>3.02849</c:v>
                </c:pt>
                <c:pt idx="3020">
                  <c:v>3.03171</c:v>
                </c:pt>
                <c:pt idx="3021">
                  <c:v>3.03171</c:v>
                </c:pt>
                <c:pt idx="3022">
                  <c:v>3.03091</c:v>
                </c:pt>
                <c:pt idx="3023">
                  <c:v>3.03252</c:v>
                </c:pt>
                <c:pt idx="3024">
                  <c:v>3.03091</c:v>
                </c:pt>
                <c:pt idx="3025">
                  <c:v>3.03091</c:v>
                </c:pt>
                <c:pt idx="3026">
                  <c:v>3.03091</c:v>
                </c:pt>
                <c:pt idx="3027">
                  <c:v>3.03171</c:v>
                </c:pt>
                <c:pt idx="3028">
                  <c:v>3.0293</c:v>
                </c:pt>
                <c:pt idx="3029">
                  <c:v>3.03171</c:v>
                </c:pt>
                <c:pt idx="3030">
                  <c:v>3.03091</c:v>
                </c:pt>
                <c:pt idx="3031">
                  <c:v>3.03091</c:v>
                </c:pt>
                <c:pt idx="3032">
                  <c:v>3.03252</c:v>
                </c:pt>
                <c:pt idx="3033">
                  <c:v>3.03252</c:v>
                </c:pt>
                <c:pt idx="3034">
                  <c:v>3.03091</c:v>
                </c:pt>
                <c:pt idx="3035">
                  <c:v>3.03171</c:v>
                </c:pt>
                <c:pt idx="3036">
                  <c:v>3.0301</c:v>
                </c:pt>
                <c:pt idx="3037">
                  <c:v>3.03171</c:v>
                </c:pt>
                <c:pt idx="3038">
                  <c:v>0.08137</c:v>
                </c:pt>
                <c:pt idx="3039">
                  <c:v>0.08057</c:v>
                </c:pt>
                <c:pt idx="3040">
                  <c:v>0.07896</c:v>
                </c:pt>
                <c:pt idx="3041">
                  <c:v>0.07896</c:v>
                </c:pt>
                <c:pt idx="3042">
                  <c:v>0.07896</c:v>
                </c:pt>
                <c:pt idx="3043">
                  <c:v>0.07815</c:v>
                </c:pt>
                <c:pt idx="3044">
                  <c:v>0.08057</c:v>
                </c:pt>
                <c:pt idx="3045">
                  <c:v>0.07896</c:v>
                </c:pt>
                <c:pt idx="3046">
                  <c:v>0.07976</c:v>
                </c:pt>
                <c:pt idx="3047">
                  <c:v>0.07896</c:v>
                </c:pt>
                <c:pt idx="3048">
                  <c:v>0.08137</c:v>
                </c:pt>
                <c:pt idx="3049">
                  <c:v>0.07976</c:v>
                </c:pt>
                <c:pt idx="3050">
                  <c:v>0.07896</c:v>
                </c:pt>
                <c:pt idx="3051">
                  <c:v>0.08057</c:v>
                </c:pt>
                <c:pt idx="3052">
                  <c:v>0.08137</c:v>
                </c:pt>
                <c:pt idx="3053">
                  <c:v>0.08057</c:v>
                </c:pt>
                <c:pt idx="3054">
                  <c:v>0.07896</c:v>
                </c:pt>
                <c:pt idx="3055">
                  <c:v>0.07896</c:v>
                </c:pt>
                <c:pt idx="3056">
                  <c:v>0.07976</c:v>
                </c:pt>
                <c:pt idx="3057">
                  <c:v>0.07896</c:v>
                </c:pt>
                <c:pt idx="3058">
                  <c:v>0.07896</c:v>
                </c:pt>
                <c:pt idx="3059">
                  <c:v>0.07896</c:v>
                </c:pt>
                <c:pt idx="3060">
                  <c:v>0.08057</c:v>
                </c:pt>
                <c:pt idx="3061">
                  <c:v>0.08057</c:v>
                </c:pt>
                <c:pt idx="3062">
                  <c:v>0.08137</c:v>
                </c:pt>
                <c:pt idx="3063">
                  <c:v>0.08057</c:v>
                </c:pt>
                <c:pt idx="3064">
                  <c:v>0.07896</c:v>
                </c:pt>
                <c:pt idx="3065">
                  <c:v>0.08137</c:v>
                </c:pt>
                <c:pt idx="3066">
                  <c:v>0.07976</c:v>
                </c:pt>
                <c:pt idx="3067">
                  <c:v>0.08057</c:v>
                </c:pt>
                <c:pt idx="3068">
                  <c:v>0.07896</c:v>
                </c:pt>
                <c:pt idx="3069">
                  <c:v>0.08057</c:v>
                </c:pt>
                <c:pt idx="3070">
                  <c:v>0.07896</c:v>
                </c:pt>
                <c:pt idx="3071">
                  <c:v>0.07896</c:v>
                </c:pt>
                <c:pt idx="3072">
                  <c:v>0.07976</c:v>
                </c:pt>
                <c:pt idx="3073">
                  <c:v>0.07815</c:v>
                </c:pt>
                <c:pt idx="3074">
                  <c:v>0.08137</c:v>
                </c:pt>
                <c:pt idx="3075">
                  <c:v>0.08057</c:v>
                </c:pt>
                <c:pt idx="3076">
                  <c:v>0.08057</c:v>
                </c:pt>
                <c:pt idx="3077">
                  <c:v>0.07976</c:v>
                </c:pt>
                <c:pt idx="3078">
                  <c:v>0.08057</c:v>
                </c:pt>
                <c:pt idx="3079">
                  <c:v>0.08137</c:v>
                </c:pt>
                <c:pt idx="3080">
                  <c:v>0.08057</c:v>
                </c:pt>
                <c:pt idx="3081">
                  <c:v>0.07976</c:v>
                </c:pt>
                <c:pt idx="3082">
                  <c:v>0.07976</c:v>
                </c:pt>
                <c:pt idx="3083">
                  <c:v>0.07976</c:v>
                </c:pt>
                <c:pt idx="3084">
                  <c:v>0.07896</c:v>
                </c:pt>
                <c:pt idx="3085">
                  <c:v>0.08057</c:v>
                </c:pt>
                <c:pt idx="3086">
                  <c:v>0.07896</c:v>
                </c:pt>
                <c:pt idx="3087">
                  <c:v>0.07976</c:v>
                </c:pt>
                <c:pt idx="3088">
                  <c:v>0.08057</c:v>
                </c:pt>
                <c:pt idx="3089">
                  <c:v>0.07976</c:v>
                </c:pt>
                <c:pt idx="3090">
                  <c:v>0.07896</c:v>
                </c:pt>
                <c:pt idx="3091">
                  <c:v>0.07896</c:v>
                </c:pt>
                <c:pt idx="3092">
                  <c:v>0.07896</c:v>
                </c:pt>
                <c:pt idx="3093">
                  <c:v>0.07896</c:v>
                </c:pt>
                <c:pt idx="3094">
                  <c:v>0.07815</c:v>
                </c:pt>
                <c:pt idx="3095">
                  <c:v>0.07896</c:v>
                </c:pt>
                <c:pt idx="3096">
                  <c:v>0.08057</c:v>
                </c:pt>
                <c:pt idx="3097">
                  <c:v>0.08137</c:v>
                </c:pt>
                <c:pt idx="3098">
                  <c:v>0.07976</c:v>
                </c:pt>
                <c:pt idx="3099">
                  <c:v>0.08057</c:v>
                </c:pt>
                <c:pt idx="3100">
                  <c:v>0.07815</c:v>
                </c:pt>
                <c:pt idx="3101">
                  <c:v>0.07896</c:v>
                </c:pt>
                <c:pt idx="3102">
                  <c:v>0.07815</c:v>
                </c:pt>
                <c:pt idx="3103">
                  <c:v>0.07896</c:v>
                </c:pt>
                <c:pt idx="3104">
                  <c:v>0.08137</c:v>
                </c:pt>
                <c:pt idx="3105">
                  <c:v>0.08057</c:v>
                </c:pt>
                <c:pt idx="3106">
                  <c:v>0.07896</c:v>
                </c:pt>
                <c:pt idx="3107">
                  <c:v>0.07815</c:v>
                </c:pt>
                <c:pt idx="3108">
                  <c:v>0.08137</c:v>
                </c:pt>
                <c:pt idx="3109">
                  <c:v>0.08057</c:v>
                </c:pt>
                <c:pt idx="3110">
                  <c:v>0.07896</c:v>
                </c:pt>
                <c:pt idx="3111">
                  <c:v>0.08057</c:v>
                </c:pt>
                <c:pt idx="3112">
                  <c:v>0.07896</c:v>
                </c:pt>
                <c:pt idx="3113">
                  <c:v>0.07976</c:v>
                </c:pt>
                <c:pt idx="3114">
                  <c:v>0.08057</c:v>
                </c:pt>
                <c:pt idx="3115">
                  <c:v>0.07896</c:v>
                </c:pt>
                <c:pt idx="3116">
                  <c:v>0.08057</c:v>
                </c:pt>
                <c:pt idx="3117">
                  <c:v>0.07896</c:v>
                </c:pt>
                <c:pt idx="3118">
                  <c:v>0.08218</c:v>
                </c:pt>
                <c:pt idx="3119">
                  <c:v>0.07815</c:v>
                </c:pt>
                <c:pt idx="3120">
                  <c:v>0.08137</c:v>
                </c:pt>
                <c:pt idx="3121">
                  <c:v>0.08057</c:v>
                </c:pt>
                <c:pt idx="3122">
                  <c:v>0.07896</c:v>
                </c:pt>
                <c:pt idx="3123">
                  <c:v>0.08057</c:v>
                </c:pt>
                <c:pt idx="3124">
                  <c:v>0.07976</c:v>
                </c:pt>
                <c:pt idx="3125">
                  <c:v>0.08057</c:v>
                </c:pt>
                <c:pt idx="3126">
                  <c:v>0.08057</c:v>
                </c:pt>
                <c:pt idx="3127">
                  <c:v>0.07815</c:v>
                </c:pt>
                <c:pt idx="3128">
                  <c:v>0.08137</c:v>
                </c:pt>
                <c:pt idx="3129">
                  <c:v>0.07815</c:v>
                </c:pt>
                <c:pt idx="3130">
                  <c:v>0.07896</c:v>
                </c:pt>
                <c:pt idx="3131">
                  <c:v>0.08137</c:v>
                </c:pt>
                <c:pt idx="3132">
                  <c:v>0.08057</c:v>
                </c:pt>
                <c:pt idx="3133">
                  <c:v>0.07976</c:v>
                </c:pt>
                <c:pt idx="3134">
                  <c:v>0.08137</c:v>
                </c:pt>
                <c:pt idx="3135">
                  <c:v>0.08057</c:v>
                </c:pt>
                <c:pt idx="3136">
                  <c:v>0.08057</c:v>
                </c:pt>
                <c:pt idx="3137">
                  <c:v>0.07896</c:v>
                </c:pt>
                <c:pt idx="3138">
                  <c:v>0.08057</c:v>
                </c:pt>
                <c:pt idx="3139">
                  <c:v>0.08057</c:v>
                </c:pt>
                <c:pt idx="3140">
                  <c:v>0.07896</c:v>
                </c:pt>
                <c:pt idx="3141">
                  <c:v>0.08057</c:v>
                </c:pt>
                <c:pt idx="3142">
                  <c:v>0.07976</c:v>
                </c:pt>
                <c:pt idx="3143">
                  <c:v>0.07896</c:v>
                </c:pt>
                <c:pt idx="3144">
                  <c:v>0.07896</c:v>
                </c:pt>
                <c:pt idx="3145">
                  <c:v>0.08137</c:v>
                </c:pt>
                <c:pt idx="3146">
                  <c:v>0.08057</c:v>
                </c:pt>
                <c:pt idx="3147">
                  <c:v>0.08057</c:v>
                </c:pt>
                <c:pt idx="3148">
                  <c:v>0.07896</c:v>
                </c:pt>
                <c:pt idx="3149">
                  <c:v>0.08057</c:v>
                </c:pt>
                <c:pt idx="3150">
                  <c:v>0.08137</c:v>
                </c:pt>
                <c:pt idx="3151">
                  <c:v>0.08057</c:v>
                </c:pt>
                <c:pt idx="3152">
                  <c:v>0.07896</c:v>
                </c:pt>
                <c:pt idx="3153">
                  <c:v>0.08057</c:v>
                </c:pt>
                <c:pt idx="3154">
                  <c:v>0.08137</c:v>
                </c:pt>
                <c:pt idx="3155">
                  <c:v>0.08057</c:v>
                </c:pt>
                <c:pt idx="3156">
                  <c:v>0.07815</c:v>
                </c:pt>
                <c:pt idx="3157">
                  <c:v>0.08057</c:v>
                </c:pt>
                <c:pt idx="3158">
                  <c:v>0.08057</c:v>
                </c:pt>
                <c:pt idx="3159">
                  <c:v>0.07896</c:v>
                </c:pt>
                <c:pt idx="3160">
                  <c:v>0.07896</c:v>
                </c:pt>
                <c:pt idx="3161">
                  <c:v>0.08137</c:v>
                </c:pt>
                <c:pt idx="3162">
                  <c:v>0.07896</c:v>
                </c:pt>
                <c:pt idx="3163">
                  <c:v>0.07896</c:v>
                </c:pt>
                <c:pt idx="3164">
                  <c:v>0.08057</c:v>
                </c:pt>
                <c:pt idx="3165">
                  <c:v>0.07896</c:v>
                </c:pt>
                <c:pt idx="3166">
                  <c:v>0.08137</c:v>
                </c:pt>
                <c:pt idx="3167">
                  <c:v>0.07815</c:v>
                </c:pt>
                <c:pt idx="3168">
                  <c:v>0.08057</c:v>
                </c:pt>
                <c:pt idx="3169">
                  <c:v>0.08057</c:v>
                </c:pt>
                <c:pt idx="3170">
                  <c:v>0.07896</c:v>
                </c:pt>
                <c:pt idx="3171">
                  <c:v>0.07815</c:v>
                </c:pt>
                <c:pt idx="3172">
                  <c:v>0.08218</c:v>
                </c:pt>
                <c:pt idx="3173">
                  <c:v>0.08057</c:v>
                </c:pt>
                <c:pt idx="3174">
                  <c:v>0.07896</c:v>
                </c:pt>
                <c:pt idx="3175">
                  <c:v>0.07896</c:v>
                </c:pt>
                <c:pt idx="3176">
                  <c:v>0.08137</c:v>
                </c:pt>
                <c:pt idx="3177">
                  <c:v>0.08137</c:v>
                </c:pt>
                <c:pt idx="3178">
                  <c:v>0.08057</c:v>
                </c:pt>
                <c:pt idx="3179">
                  <c:v>0.07976</c:v>
                </c:pt>
                <c:pt idx="3180">
                  <c:v>0.07896</c:v>
                </c:pt>
                <c:pt idx="3181">
                  <c:v>0.07896</c:v>
                </c:pt>
                <c:pt idx="3182">
                  <c:v>0.07896</c:v>
                </c:pt>
                <c:pt idx="3183">
                  <c:v>0.08057</c:v>
                </c:pt>
                <c:pt idx="3184">
                  <c:v>0.08137</c:v>
                </c:pt>
                <c:pt idx="3185">
                  <c:v>0.07896</c:v>
                </c:pt>
                <c:pt idx="3186">
                  <c:v>0.07976</c:v>
                </c:pt>
                <c:pt idx="3187">
                  <c:v>0.08137</c:v>
                </c:pt>
                <c:pt idx="3188">
                  <c:v>0.07976</c:v>
                </c:pt>
                <c:pt idx="3189">
                  <c:v>0.07976</c:v>
                </c:pt>
                <c:pt idx="3190">
                  <c:v>0.07896</c:v>
                </c:pt>
                <c:pt idx="3191">
                  <c:v>0.07976</c:v>
                </c:pt>
                <c:pt idx="3192">
                  <c:v>0.08057</c:v>
                </c:pt>
                <c:pt idx="3193">
                  <c:v>0.08057</c:v>
                </c:pt>
                <c:pt idx="3194">
                  <c:v>0.07976</c:v>
                </c:pt>
                <c:pt idx="3195">
                  <c:v>0.08057</c:v>
                </c:pt>
                <c:pt idx="3196">
                  <c:v>0.07896</c:v>
                </c:pt>
                <c:pt idx="3197">
                  <c:v>0.07896</c:v>
                </c:pt>
                <c:pt idx="3198">
                  <c:v>0.07896</c:v>
                </c:pt>
                <c:pt idx="3199">
                  <c:v>0.07896</c:v>
                </c:pt>
                <c:pt idx="3200">
                  <c:v>0.08057</c:v>
                </c:pt>
                <c:pt idx="3201">
                  <c:v>0.08218</c:v>
                </c:pt>
                <c:pt idx="3202">
                  <c:v>0.07896</c:v>
                </c:pt>
                <c:pt idx="3203">
                  <c:v>0.08137</c:v>
                </c:pt>
                <c:pt idx="3204">
                  <c:v>0.07976</c:v>
                </c:pt>
                <c:pt idx="3205">
                  <c:v>0.08057</c:v>
                </c:pt>
                <c:pt idx="3206">
                  <c:v>0.08057</c:v>
                </c:pt>
                <c:pt idx="3207">
                  <c:v>0.08057</c:v>
                </c:pt>
                <c:pt idx="3208">
                  <c:v>0.07896</c:v>
                </c:pt>
                <c:pt idx="3209">
                  <c:v>0.07896</c:v>
                </c:pt>
                <c:pt idx="3210">
                  <c:v>0.07896</c:v>
                </c:pt>
                <c:pt idx="3211">
                  <c:v>0.07976</c:v>
                </c:pt>
                <c:pt idx="3212">
                  <c:v>0.07815</c:v>
                </c:pt>
                <c:pt idx="3213">
                  <c:v>0.08057</c:v>
                </c:pt>
                <c:pt idx="3214">
                  <c:v>0.08057</c:v>
                </c:pt>
                <c:pt idx="3215">
                  <c:v>0.08137</c:v>
                </c:pt>
                <c:pt idx="3216">
                  <c:v>0.08057</c:v>
                </c:pt>
                <c:pt idx="3217">
                  <c:v>0.08057</c:v>
                </c:pt>
                <c:pt idx="3218">
                  <c:v>0.08137</c:v>
                </c:pt>
                <c:pt idx="3219">
                  <c:v>0.07815</c:v>
                </c:pt>
                <c:pt idx="3220">
                  <c:v>0.07896</c:v>
                </c:pt>
                <c:pt idx="3221">
                  <c:v>0.08057</c:v>
                </c:pt>
                <c:pt idx="3222">
                  <c:v>0.07896</c:v>
                </c:pt>
                <c:pt idx="3223">
                  <c:v>0.08057</c:v>
                </c:pt>
                <c:pt idx="3224">
                  <c:v>0.07896</c:v>
                </c:pt>
                <c:pt idx="3225">
                  <c:v>0.08298</c:v>
                </c:pt>
                <c:pt idx="3226">
                  <c:v>0.08057</c:v>
                </c:pt>
                <c:pt idx="3227">
                  <c:v>0.08057</c:v>
                </c:pt>
                <c:pt idx="3228">
                  <c:v>0.07896</c:v>
                </c:pt>
                <c:pt idx="3229">
                  <c:v>0.08298</c:v>
                </c:pt>
                <c:pt idx="3230">
                  <c:v>0.08057</c:v>
                </c:pt>
                <c:pt idx="3231">
                  <c:v>0.07976</c:v>
                </c:pt>
                <c:pt idx="3232">
                  <c:v>0.07976</c:v>
                </c:pt>
                <c:pt idx="3233">
                  <c:v>0.08137</c:v>
                </c:pt>
                <c:pt idx="3234">
                  <c:v>0.08057</c:v>
                </c:pt>
                <c:pt idx="3235">
                  <c:v>0.07976</c:v>
                </c:pt>
                <c:pt idx="3236">
                  <c:v>0.07896</c:v>
                </c:pt>
                <c:pt idx="3237">
                  <c:v>0.07815</c:v>
                </c:pt>
                <c:pt idx="3238">
                  <c:v>0.08057</c:v>
                </c:pt>
                <c:pt idx="3239">
                  <c:v>0.07815</c:v>
                </c:pt>
                <c:pt idx="3240">
                  <c:v>0.07896</c:v>
                </c:pt>
                <c:pt idx="3241">
                  <c:v>0.07896</c:v>
                </c:pt>
                <c:pt idx="3242">
                  <c:v>0.07815</c:v>
                </c:pt>
                <c:pt idx="3243">
                  <c:v>0.08137</c:v>
                </c:pt>
                <c:pt idx="3244">
                  <c:v>0.08057</c:v>
                </c:pt>
                <c:pt idx="3245">
                  <c:v>0.07896</c:v>
                </c:pt>
                <c:pt idx="3246">
                  <c:v>0.07976</c:v>
                </c:pt>
                <c:pt idx="3247">
                  <c:v>0.08057</c:v>
                </c:pt>
                <c:pt idx="3248">
                  <c:v>0.08057</c:v>
                </c:pt>
                <c:pt idx="3249">
                  <c:v>0.07896</c:v>
                </c:pt>
                <c:pt idx="3250">
                  <c:v>0.08057</c:v>
                </c:pt>
                <c:pt idx="3251">
                  <c:v>0.08057</c:v>
                </c:pt>
                <c:pt idx="3252">
                  <c:v>0.08057</c:v>
                </c:pt>
                <c:pt idx="3253">
                  <c:v>0.07815</c:v>
                </c:pt>
                <c:pt idx="3254">
                  <c:v>0.08057</c:v>
                </c:pt>
                <c:pt idx="3255">
                  <c:v>0.07896</c:v>
                </c:pt>
                <c:pt idx="3256">
                  <c:v>0.07896</c:v>
                </c:pt>
                <c:pt idx="3257">
                  <c:v>0.07896</c:v>
                </c:pt>
                <c:pt idx="3258">
                  <c:v>0.07815</c:v>
                </c:pt>
                <c:pt idx="3259">
                  <c:v>0.07976</c:v>
                </c:pt>
                <c:pt idx="3260">
                  <c:v>0.07976</c:v>
                </c:pt>
                <c:pt idx="3261">
                  <c:v>0.07896</c:v>
                </c:pt>
                <c:pt idx="3262">
                  <c:v>0.08137</c:v>
                </c:pt>
                <c:pt idx="3263">
                  <c:v>0.08137</c:v>
                </c:pt>
                <c:pt idx="3264">
                  <c:v>0.08137</c:v>
                </c:pt>
                <c:pt idx="3265">
                  <c:v>0.07976</c:v>
                </c:pt>
                <c:pt idx="3266">
                  <c:v>0.08137</c:v>
                </c:pt>
                <c:pt idx="3267">
                  <c:v>0.08298</c:v>
                </c:pt>
                <c:pt idx="3268">
                  <c:v>0.08057</c:v>
                </c:pt>
                <c:pt idx="3269">
                  <c:v>0.07896</c:v>
                </c:pt>
                <c:pt idx="3270">
                  <c:v>0.08057</c:v>
                </c:pt>
                <c:pt idx="3271">
                  <c:v>0.07976</c:v>
                </c:pt>
                <c:pt idx="3272">
                  <c:v>0.07896</c:v>
                </c:pt>
                <c:pt idx="3273">
                  <c:v>0.07976</c:v>
                </c:pt>
                <c:pt idx="3274">
                  <c:v>0.07976</c:v>
                </c:pt>
                <c:pt idx="3275">
                  <c:v>0.08057</c:v>
                </c:pt>
                <c:pt idx="3276">
                  <c:v>0.07896</c:v>
                </c:pt>
                <c:pt idx="3277">
                  <c:v>0.07896</c:v>
                </c:pt>
                <c:pt idx="3278">
                  <c:v>0.07896</c:v>
                </c:pt>
                <c:pt idx="3279">
                  <c:v>0.07896</c:v>
                </c:pt>
                <c:pt idx="3280">
                  <c:v>0.07896</c:v>
                </c:pt>
                <c:pt idx="3281">
                  <c:v>0.07976</c:v>
                </c:pt>
                <c:pt idx="3282">
                  <c:v>0.08057</c:v>
                </c:pt>
                <c:pt idx="3283">
                  <c:v>0.07976</c:v>
                </c:pt>
                <c:pt idx="3284">
                  <c:v>0.08137</c:v>
                </c:pt>
                <c:pt idx="3285">
                  <c:v>0.07896</c:v>
                </c:pt>
                <c:pt idx="3286">
                  <c:v>0.08137</c:v>
                </c:pt>
                <c:pt idx="3287">
                  <c:v>0.08057</c:v>
                </c:pt>
                <c:pt idx="3288">
                  <c:v>0.07896</c:v>
                </c:pt>
                <c:pt idx="3289">
                  <c:v>0.08057</c:v>
                </c:pt>
                <c:pt idx="3290">
                  <c:v>0.08137</c:v>
                </c:pt>
                <c:pt idx="3291">
                  <c:v>0.08137</c:v>
                </c:pt>
                <c:pt idx="3292">
                  <c:v>0.08137</c:v>
                </c:pt>
                <c:pt idx="3293">
                  <c:v>0.07815</c:v>
                </c:pt>
                <c:pt idx="3294">
                  <c:v>0.08057</c:v>
                </c:pt>
                <c:pt idx="3295">
                  <c:v>0.07896</c:v>
                </c:pt>
                <c:pt idx="3296">
                  <c:v>0.08137</c:v>
                </c:pt>
                <c:pt idx="3297">
                  <c:v>0.08057</c:v>
                </c:pt>
                <c:pt idx="3298">
                  <c:v>0.08057</c:v>
                </c:pt>
                <c:pt idx="3299">
                  <c:v>0.07815</c:v>
                </c:pt>
                <c:pt idx="3300">
                  <c:v>0.08057</c:v>
                </c:pt>
                <c:pt idx="3301">
                  <c:v>0.07896</c:v>
                </c:pt>
                <c:pt idx="3302">
                  <c:v>0.07896</c:v>
                </c:pt>
                <c:pt idx="3303">
                  <c:v>0.07896</c:v>
                </c:pt>
                <c:pt idx="3304">
                  <c:v>0.08137</c:v>
                </c:pt>
                <c:pt idx="3305">
                  <c:v>0.07896</c:v>
                </c:pt>
                <c:pt idx="3306">
                  <c:v>0.07976</c:v>
                </c:pt>
                <c:pt idx="3307">
                  <c:v>3.00513</c:v>
                </c:pt>
                <c:pt idx="3308">
                  <c:v>3.03252</c:v>
                </c:pt>
                <c:pt idx="3309">
                  <c:v>3.0293</c:v>
                </c:pt>
                <c:pt idx="3310">
                  <c:v>3.03333</c:v>
                </c:pt>
                <c:pt idx="3311">
                  <c:v>3.0301</c:v>
                </c:pt>
                <c:pt idx="3312">
                  <c:v>3.0301</c:v>
                </c:pt>
                <c:pt idx="3313">
                  <c:v>3.02849</c:v>
                </c:pt>
                <c:pt idx="3314">
                  <c:v>3.03252</c:v>
                </c:pt>
                <c:pt idx="3315">
                  <c:v>3.03171</c:v>
                </c:pt>
                <c:pt idx="3316">
                  <c:v>3.03171</c:v>
                </c:pt>
                <c:pt idx="3317">
                  <c:v>3.03091</c:v>
                </c:pt>
                <c:pt idx="3318">
                  <c:v>3.03091</c:v>
                </c:pt>
                <c:pt idx="3319">
                  <c:v>3.03171</c:v>
                </c:pt>
                <c:pt idx="3320">
                  <c:v>3.02849</c:v>
                </c:pt>
                <c:pt idx="3321">
                  <c:v>3.03252</c:v>
                </c:pt>
                <c:pt idx="3322">
                  <c:v>3.03171</c:v>
                </c:pt>
                <c:pt idx="3323">
                  <c:v>3.0301</c:v>
                </c:pt>
                <c:pt idx="3324">
                  <c:v>3.03091</c:v>
                </c:pt>
                <c:pt idx="3325">
                  <c:v>3.0293</c:v>
                </c:pt>
                <c:pt idx="3326">
                  <c:v>3.03091</c:v>
                </c:pt>
                <c:pt idx="3327">
                  <c:v>3.03333</c:v>
                </c:pt>
                <c:pt idx="3328">
                  <c:v>3.03091</c:v>
                </c:pt>
                <c:pt idx="3329">
                  <c:v>3.0301</c:v>
                </c:pt>
                <c:pt idx="3330">
                  <c:v>3.0293</c:v>
                </c:pt>
                <c:pt idx="3331">
                  <c:v>3.03171</c:v>
                </c:pt>
                <c:pt idx="3332">
                  <c:v>3.03171</c:v>
                </c:pt>
                <c:pt idx="3333">
                  <c:v>3.0301</c:v>
                </c:pt>
                <c:pt idx="3334">
                  <c:v>3.03091</c:v>
                </c:pt>
                <c:pt idx="3335">
                  <c:v>3.03171</c:v>
                </c:pt>
                <c:pt idx="3336">
                  <c:v>3.03091</c:v>
                </c:pt>
                <c:pt idx="3337">
                  <c:v>3.03091</c:v>
                </c:pt>
                <c:pt idx="3338">
                  <c:v>3.0301</c:v>
                </c:pt>
                <c:pt idx="3339">
                  <c:v>3.03252</c:v>
                </c:pt>
                <c:pt idx="3340">
                  <c:v>3.03091</c:v>
                </c:pt>
                <c:pt idx="3341">
                  <c:v>3.03171</c:v>
                </c:pt>
                <c:pt idx="3342">
                  <c:v>3.03091</c:v>
                </c:pt>
                <c:pt idx="3343">
                  <c:v>3.03333</c:v>
                </c:pt>
                <c:pt idx="3344">
                  <c:v>3.03091</c:v>
                </c:pt>
                <c:pt idx="3345">
                  <c:v>3.0301</c:v>
                </c:pt>
                <c:pt idx="3346">
                  <c:v>3.03091</c:v>
                </c:pt>
                <c:pt idx="3347">
                  <c:v>3.03091</c:v>
                </c:pt>
                <c:pt idx="3348">
                  <c:v>3.0301</c:v>
                </c:pt>
                <c:pt idx="3349">
                  <c:v>3.03252</c:v>
                </c:pt>
                <c:pt idx="3350">
                  <c:v>3.02769</c:v>
                </c:pt>
                <c:pt idx="3351">
                  <c:v>3.03252</c:v>
                </c:pt>
                <c:pt idx="3352">
                  <c:v>3.0301</c:v>
                </c:pt>
                <c:pt idx="3353">
                  <c:v>3.0293</c:v>
                </c:pt>
                <c:pt idx="3354">
                  <c:v>3.0301</c:v>
                </c:pt>
                <c:pt idx="3355">
                  <c:v>3.03091</c:v>
                </c:pt>
                <c:pt idx="3356">
                  <c:v>3.03333</c:v>
                </c:pt>
                <c:pt idx="3357">
                  <c:v>3.0293</c:v>
                </c:pt>
                <c:pt idx="3358">
                  <c:v>3.0301</c:v>
                </c:pt>
                <c:pt idx="3359">
                  <c:v>3.03171</c:v>
                </c:pt>
                <c:pt idx="3360">
                  <c:v>3.03252</c:v>
                </c:pt>
                <c:pt idx="3361">
                  <c:v>3.02849</c:v>
                </c:pt>
                <c:pt idx="3362">
                  <c:v>3.03171</c:v>
                </c:pt>
                <c:pt idx="3363">
                  <c:v>3.0301</c:v>
                </c:pt>
                <c:pt idx="3364">
                  <c:v>3.03171</c:v>
                </c:pt>
                <c:pt idx="3365">
                  <c:v>3.03091</c:v>
                </c:pt>
                <c:pt idx="3366">
                  <c:v>3.0293</c:v>
                </c:pt>
                <c:pt idx="3367">
                  <c:v>3.02769</c:v>
                </c:pt>
                <c:pt idx="3368">
                  <c:v>3.03333</c:v>
                </c:pt>
                <c:pt idx="3369">
                  <c:v>3.0293</c:v>
                </c:pt>
                <c:pt idx="3370">
                  <c:v>3.0293</c:v>
                </c:pt>
                <c:pt idx="3371">
                  <c:v>3.02849</c:v>
                </c:pt>
                <c:pt idx="3372">
                  <c:v>3.03171</c:v>
                </c:pt>
                <c:pt idx="3373">
                  <c:v>3.03171</c:v>
                </c:pt>
                <c:pt idx="3374">
                  <c:v>3.0301</c:v>
                </c:pt>
                <c:pt idx="3375">
                  <c:v>3.0301</c:v>
                </c:pt>
                <c:pt idx="3376">
                  <c:v>3.03252</c:v>
                </c:pt>
                <c:pt idx="3377">
                  <c:v>3.0301</c:v>
                </c:pt>
                <c:pt idx="3378">
                  <c:v>3.03091</c:v>
                </c:pt>
                <c:pt idx="3379">
                  <c:v>3.03091</c:v>
                </c:pt>
                <c:pt idx="3380">
                  <c:v>3.03091</c:v>
                </c:pt>
                <c:pt idx="3381">
                  <c:v>3.03252</c:v>
                </c:pt>
                <c:pt idx="3382">
                  <c:v>3.0293</c:v>
                </c:pt>
                <c:pt idx="3383">
                  <c:v>3.03171</c:v>
                </c:pt>
                <c:pt idx="3384">
                  <c:v>3.0301</c:v>
                </c:pt>
                <c:pt idx="3385">
                  <c:v>3.0301</c:v>
                </c:pt>
                <c:pt idx="3386">
                  <c:v>3.03091</c:v>
                </c:pt>
                <c:pt idx="3387">
                  <c:v>3.03091</c:v>
                </c:pt>
                <c:pt idx="3388">
                  <c:v>3.03171</c:v>
                </c:pt>
                <c:pt idx="3389">
                  <c:v>3.03333</c:v>
                </c:pt>
                <c:pt idx="3390">
                  <c:v>3.02849</c:v>
                </c:pt>
                <c:pt idx="3391">
                  <c:v>3.03091</c:v>
                </c:pt>
                <c:pt idx="3392">
                  <c:v>3.03091</c:v>
                </c:pt>
                <c:pt idx="3393">
                  <c:v>3.03091</c:v>
                </c:pt>
                <c:pt idx="3394">
                  <c:v>3.03171</c:v>
                </c:pt>
                <c:pt idx="3395">
                  <c:v>3.0301</c:v>
                </c:pt>
                <c:pt idx="3396">
                  <c:v>3.03091</c:v>
                </c:pt>
                <c:pt idx="3397">
                  <c:v>3.03091</c:v>
                </c:pt>
                <c:pt idx="3398">
                  <c:v>3.03171</c:v>
                </c:pt>
                <c:pt idx="3399">
                  <c:v>3.0293</c:v>
                </c:pt>
                <c:pt idx="3400">
                  <c:v>3.03091</c:v>
                </c:pt>
                <c:pt idx="3401">
                  <c:v>3.0301</c:v>
                </c:pt>
                <c:pt idx="3402">
                  <c:v>3.03091</c:v>
                </c:pt>
                <c:pt idx="3403">
                  <c:v>3.03171</c:v>
                </c:pt>
                <c:pt idx="3404">
                  <c:v>3.0301</c:v>
                </c:pt>
                <c:pt idx="3405">
                  <c:v>3.03091</c:v>
                </c:pt>
                <c:pt idx="3406">
                  <c:v>3.03171</c:v>
                </c:pt>
                <c:pt idx="3407">
                  <c:v>3.0301</c:v>
                </c:pt>
                <c:pt idx="3408">
                  <c:v>3.0293</c:v>
                </c:pt>
                <c:pt idx="3409">
                  <c:v>3.03252</c:v>
                </c:pt>
                <c:pt idx="3410">
                  <c:v>3.03091</c:v>
                </c:pt>
                <c:pt idx="3411">
                  <c:v>3.0301</c:v>
                </c:pt>
                <c:pt idx="3412">
                  <c:v>3.03171</c:v>
                </c:pt>
                <c:pt idx="3413">
                  <c:v>3.03171</c:v>
                </c:pt>
                <c:pt idx="3414">
                  <c:v>3.03171</c:v>
                </c:pt>
                <c:pt idx="3415">
                  <c:v>3.03091</c:v>
                </c:pt>
                <c:pt idx="3416">
                  <c:v>3.03091</c:v>
                </c:pt>
                <c:pt idx="3417">
                  <c:v>3.0301</c:v>
                </c:pt>
                <c:pt idx="3418">
                  <c:v>3.0301</c:v>
                </c:pt>
                <c:pt idx="3419">
                  <c:v>3.0301</c:v>
                </c:pt>
                <c:pt idx="3420">
                  <c:v>3.03171</c:v>
                </c:pt>
                <c:pt idx="3421">
                  <c:v>3.03171</c:v>
                </c:pt>
                <c:pt idx="3422">
                  <c:v>3.0301</c:v>
                </c:pt>
                <c:pt idx="3423">
                  <c:v>3.0301</c:v>
                </c:pt>
                <c:pt idx="3424">
                  <c:v>3.03171</c:v>
                </c:pt>
                <c:pt idx="3425">
                  <c:v>3.0293</c:v>
                </c:pt>
                <c:pt idx="3426">
                  <c:v>3.03171</c:v>
                </c:pt>
                <c:pt idx="3427">
                  <c:v>3.03171</c:v>
                </c:pt>
                <c:pt idx="3428">
                  <c:v>3.03171</c:v>
                </c:pt>
                <c:pt idx="3429">
                  <c:v>3.03091</c:v>
                </c:pt>
                <c:pt idx="3430">
                  <c:v>3.02849</c:v>
                </c:pt>
                <c:pt idx="3431">
                  <c:v>3.03091</c:v>
                </c:pt>
                <c:pt idx="3432">
                  <c:v>3.0301</c:v>
                </c:pt>
                <c:pt idx="3433">
                  <c:v>3.0301</c:v>
                </c:pt>
                <c:pt idx="3434">
                  <c:v>3.0301</c:v>
                </c:pt>
                <c:pt idx="3435">
                  <c:v>3.03171</c:v>
                </c:pt>
                <c:pt idx="3436">
                  <c:v>3.0301</c:v>
                </c:pt>
                <c:pt idx="3437">
                  <c:v>3.03091</c:v>
                </c:pt>
                <c:pt idx="3438">
                  <c:v>3.03252</c:v>
                </c:pt>
                <c:pt idx="3439">
                  <c:v>3.03091</c:v>
                </c:pt>
                <c:pt idx="3440">
                  <c:v>3.03171</c:v>
                </c:pt>
                <c:pt idx="3441">
                  <c:v>3.03252</c:v>
                </c:pt>
                <c:pt idx="3442">
                  <c:v>3.0301</c:v>
                </c:pt>
                <c:pt idx="3443">
                  <c:v>3.03091</c:v>
                </c:pt>
                <c:pt idx="3444">
                  <c:v>3.03171</c:v>
                </c:pt>
                <c:pt idx="3445">
                  <c:v>3.0301</c:v>
                </c:pt>
                <c:pt idx="3446">
                  <c:v>3.03091</c:v>
                </c:pt>
                <c:pt idx="3447">
                  <c:v>3.03171</c:v>
                </c:pt>
                <c:pt idx="3448">
                  <c:v>3.0301</c:v>
                </c:pt>
                <c:pt idx="3449">
                  <c:v>3.03091</c:v>
                </c:pt>
                <c:pt idx="3450">
                  <c:v>3.02849</c:v>
                </c:pt>
                <c:pt idx="3451">
                  <c:v>3.03252</c:v>
                </c:pt>
                <c:pt idx="3452">
                  <c:v>3.0301</c:v>
                </c:pt>
                <c:pt idx="3453">
                  <c:v>3.03091</c:v>
                </c:pt>
                <c:pt idx="3454">
                  <c:v>3.0301</c:v>
                </c:pt>
                <c:pt idx="3455">
                  <c:v>3.03252</c:v>
                </c:pt>
                <c:pt idx="3456">
                  <c:v>3.03091</c:v>
                </c:pt>
                <c:pt idx="3457">
                  <c:v>3.0301</c:v>
                </c:pt>
                <c:pt idx="3458">
                  <c:v>3.03171</c:v>
                </c:pt>
                <c:pt idx="3459">
                  <c:v>3.0293</c:v>
                </c:pt>
                <c:pt idx="3460">
                  <c:v>3.03091</c:v>
                </c:pt>
                <c:pt idx="3461">
                  <c:v>3.03091</c:v>
                </c:pt>
                <c:pt idx="3462">
                  <c:v>3.03171</c:v>
                </c:pt>
                <c:pt idx="3463">
                  <c:v>3.03171</c:v>
                </c:pt>
                <c:pt idx="3464">
                  <c:v>3.03171</c:v>
                </c:pt>
                <c:pt idx="3465">
                  <c:v>3.0301</c:v>
                </c:pt>
                <c:pt idx="3466">
                  <c:v>3.03171</c:v>
                </c:pt>
                <c:pt idx="3467">
                  <c:v>3.0301</c:v>
                </c:pt>
                <c:pt idx="3468">
                  <c:v>3.03171</c:v>
                </c:pt>
                <c:pt idx="3469">
                  <c:v>3.03413</c:v>
                </c:pt>
                <c:pt idx="3470">
                  <c:v>3.0301</c:v>
                </c:pt>
                <c:pt idx="3471">
                  <c:v>3.0301</c:v>
                </c:pt>
                <c:pt idx="3472">
                  <c:v>3.03091</c:v>
                </c:pt>
                <c:pt idx="3473">
                  <c:v>3.03171</c:v>
                </c:pt>
                <c:pt idx="3474">
                  <c:v>3.0293</c:v>
                </c:pt>
                <c:pt idx="3475">
                  <c:v>3.0293</c:v>
                </c:pt>
                <c:pt idx="3476">
                  <c:v>3.0293</c:v>
                </c:pt>
                <c:pt idx="3477">
                  <c:v>3.0293</c:v>
                </c:pt>
                <c:pt idx="3478">
                  <c:v>3.03252</c:v>
                </c:pt>
                <c:pt idx="3479">
                  <c:v>3.03171</c:v>
                </c:pt>
                <c:pt idx="3480">
                  <c:v>3.0293</c:v>
                </c:pt>
                <c:pt idx="3481">
                  <c:v>3.03171</c:v>
                </c:pt>
                <c:pt idx="3482">
                  <c:v>3.03091</c:v>
                </c:pt>
                <c:pt idx="3483">
                  <c:v>3.03171</c:v>
                </c:pt>
                <c:pt idx="3484">
                  <c:v>3.03171</c:v>
                </c:pt>
                <c:pt idx="3485">
                  <c:v>3.03091</c:v>
                </c:pt>
                <c:pt idx="3486">
                  <c:v>3.03655</c:v>
                </c:pt>
                <c:pt idx="3487">
                  <c:v>3.03091</c:v>
                </c:pt>
                <c:pt idx="3488">
                  <c:v>3.03171</c:v>
                </c:pt>
                <c:pt idx="3489">
                  <c:v>3.0301</c:v>
                </c:pt>
                <c:pt idx="3490">
                  <c:v>3.03171</c:v>
                </c:pt>
                <c:pt idx="3491">
                  <c:v>3.03091</c:v>
                </c:pt>
                <c:pt idx="3492">
                  <c:v>3.03252</c:v>
                </c:pt>
                <c:pt idx="3493">
                  <c:v>3.03171</c:v>
                </c:pt>
                <c:pt idx="3494">
                  <c:v>3.03171</c:v>
                </c:pt>
                <c:pt idx="3495">
                  <c:v>3.0301</c:v>
                </c:pt>
                <c:pt idx="3496">
                  <c:v>3.03091</c:v>
                </c:pt>
                <c:pt idx="3497">
                  <c:v>3.0301</c:v>
                </c:pt>
                <c:pt idx="3498">
                  <c:v>3.03091</c:v>
                </c:pt>
                <c:pt idx="3499">
                  <c:v>3.03091</c:v>
                </c:pt>
                <c:pt idx="3500">
                  <c:v>3.03171</c:v>
                </c:pt>
                <c:pt idx="3501">
                  <c:v>3.02849</c:v>
                </c:pt>
                <c:pt idx="3502">
                  <c:v>3.0301</c:v>
                </c:pt>
                <c:pt idx="3503">
                  <c:v>3.03574</c:v>
                </c:pt>
                <c:pt idx="3504">
                  <c:v>3.03091</c:v>
                </c:pt>
                <c:pt idx="3505">
                  <c:v>3.02849</c:v>
                </c:pt>
                <c:pt idx="3506">
                  <c:v>3.0293</c:v>
                </c:pt>
                <c:pt idx="3507">
                  <c:v>3.0301</c:v>
                </c:pt>
                <c:pt idx="3508">
                  <c:v>3.03171</c:v>
                </c:pt>
                <c:pt idx="3509">
                  <c:v>3.03091</c:v>
                </c:pt>
                <c:pt idx="3510">
                  <c:v>3.03091</c:v>
                </c:pt>
                <c:pt idx="3511">
                  <c:v>3.03171</c:v>
                </c:pt>
                <c:pt idx="3512">
                  <c:v>3.03091</c:v>
                </c:pt>
                <c:pt idx="3513">
                  <c:v>3.03252</c:v>
                </c:pt>
                <c:pt idx="3514">
                  <c:v>3.0293</c:v>
                </c:pt>
                <c:pt idx="3515">
                  <c:v>3.03252</c:v>
                </c:pt>
                <c:pt idx="3516">
                  <c:v>3.03091</c:v>
                </c:pt>
                <c:pt idx="3517">
                  <c:v>3.03333</c:v>
                </c:pt>
                <c:pt idx="3518">
                  <c:v>3.03171</c:v>
                </c:pt>
                <c:pt idx="3519">
                  <c:v>3.03091</c:v>
                </c:pt>
                <c:pt idx="3520">
                  <c:v>3.03494</c:v>
                </c:pt>
                <c:pt idx="3521">
                  <c:v>3.03091</c:v>
                </c:pt>
                <c:pt idx="3522">
                  <c:v>3.03091</c:v>
                </c:pt>
                <c:pt idx="3523">
                  <c:v>3.03252</c:v>
                </c:pt>
                <c:pt idx="3524">
                  <c:v>3.0301</c:v>
                </c:pt>
                <c:pt idx="3525">
                  <c:v>3.0301</c:v>
                </c:pt>
                <c:pt idx="3526">
                  <c:v>3.03091</c:v>
                </c:pt>
                <c:pt idx="3527">
                  <c:v>3.03252</c:v>
                </c:pt>
                <c:pt idx="3528">
                  <c:v>3.0293</c:v>
                </c:pt>
                <c:pt idx="3529">
                  <c:v>3.03171</c:v>
                </c:pt>
                <c:pt idx="3530">
                  <c:v>3.0301</c:v>
                </c:pt>
                <c:pt idx="3531">
                  <c:v>3.03091</c:v>
                </c:pt>
                <c:pt idx="3532">
                  <c:v>3.03333</c:v>
                </c:pt>
                <c:pt idx="3533">
                  <c:v>3.03091</c:v>
                </c:pt>
                <c:pt idx="3534">
                  <c:v>3.03252</c:v>
                </c:pt>
                <c:pt idx="3535">
                  <c:v>3.03091</c:v>
                </c:pt>
                <c:pt idx="3536">
                  <c:v>3.03252</c:v>
                </c:pt>
                <c:pt idx="3537">
                  <c:v>3.03574</c:v>
                </c:pt>
                <c:pt idx="3538">
                  <c:v>0.08137</c:v>
                </c:pt>
                <c:pt idx="3539">
                  <c:v>0.08057</c:v>
                </c:pt>
                <c:pt idx="3540">
                  <c:v>0.07896</c:v>
                </c:pt>
                <c:pt idx="3541">
                  <c:v>0.07815</c:v>
                </c:pt>
                <c:pt idx="3542">
                  <c:v>0.08057</c:v>
                </c:pt>
                <c:pt idx="3543">
                  <c:v>0.08057</c:v>
                </c:pt>
                <c:pt idx="3544">
                  <c:v>0.08137</c:v>
                </c:pt>
                <c:pt idx="3545">
                  <c:v>0.07896</c:v>
                </c:pt>
                <c:pt idx="3546">
                  <c:v>0.08057</c:v>
                </c:pt>
                <c:pt idx="3547">
                  <c:v>0.07815</c:v>
                </c:pt>
                <c:pt idx="3548">
                  <c:v>0.07815</c:v>
                </c:pt>
                <c:pt idx="3549">
                  <c:v>0.08057</c:v>
                </c:pt>
                <c:pt idx="3550">
                  <c:v>0.08057</c:v>
                </c:pt>
                <c:pt idx="3551">
                  <c:v>0.08057</c:v>
                </c:pt>
                <c:pt idx="3552">
                  <c:v>0.08057</c:v>
                </c:pt>
                <c:pt idx="3553">
                  <c:v>0.07896</c:v>
                </c:pt>
                <c:pt idx="3554">
                  <c:v>0.07896</c:v>
                </c:pt>
                <c:pt idx="3555">
                  <c:v>0.08137</c:v>
                </c:pt>
                <c:pt idx="3556">
                  <c:v>0.07815</c:v>
                </c:pt>
                <c:pt idx="3557">
                  <c:v>0.07896</c:v>
                </c:pt>
                <c:pt idx="3558">
                  <c:v>0.08057</c:v>
                </c:pt>
                <c:pt idx="3559">
                  <c:v>0.07896</c:v>
                </c:pt>
                <c:pt idx="3560">
                  <c:v>0.07896</c:v>
                </c:pt>
                <c:pt idx="3561">
                  <c:v>0.07815</c:v>
                </c:pt>
                <c:pt idx="3562">
                  <c:v>0.07896</c:v>
                </c:pt>
                <c:pt idx="3563">
                  <c:v>0.07896</c:v>
                </c:pt>
                <c:pt idx="3564">
                  <c:v>0.08057</c:v>
                </c:pt>
                <c:pt idx="3565">
                  <c:v>0.08057</c:v>
                </c:pt>
                <c:pt idx="3566">
                  <c:v>0.08057</c:v>
                </c:pt>
                <c:pt idx="3567">
                  <c:v>0.07896</c:v>
                </c:pt>
                <c:pt idx="3568">
                  <c:v>0.07896</c:v>
                </c:pt>
                <c:pt idx="3569">
                  <c:v>0.08137</c:v>
                </c:pt>
                <c:pt idx="3570">
                  <c:v>0.07976</c:v>
                </c:pt>
                <c:pt idx="3571">
                  <c:v>0.07976</c:v>
                </c:pt>
                <c:pt idx="3572">
                  <c:v>0.08057</c:v>
                </c:pt>
                <c:pt idx="3573">
                  <c:v>0.08057</c:v>
                </c:pt>
                <c:pt idx="3574">
                  <c:v>0.08057</c:v>
                </c:pt>
                <c:pt idx="3575">
                  <c:v>0.08057</c:v>
                </c:pt>
                <c:pt idx="3576">
                  <c:v>0.08057</c:v>
                </c:pt>
                <c:pt idx="3577">
                  <c:v>0.07896</c:v>
                </c:pt>
                <c:pt idx="3578">
                  <c:v>0.08137</c:v>
                </c:pt>
                <c:pt idx="3579">
                  <c:v>0.08137</c:v>
                </c:pt>
                <c:pt idx="3580">
                  <c:v>0.07976</c:v>
                </c:pt>
                <c:pt idx="3581">
                  <c:v>0.07896</c:v>
                </c:pt>
                <c:pt idx="3582">
                  <c:v>0.07896</c:v>
                </c:pt>
                <c:pt idx="3583">
                  <c:v>0.08057</c:v>
                </c:pt>
                <c:pt idx="3584">
                  <c:v>0.08137</c:v>
                </c:pt>
                <c:pt idx="3585">
                  <c:v>0.08057</c:v>
                </c:pt>
                <c:pt idx="3586">
                  <c:v>0.07896</c:v>
                </c:pt>
                <c:pt idx="3587">
                  <c:v>0.07976</c:v>
                </c:pt>
                <c:pt idx="3588">
                  <c:v>0.08137</c:v>
                </c:pt>
                <c:pt idx="3589">
                  <c:v>0.07896</c:v>
                </c:pt>
                <c:pt idx="3590">
                  <c:v>0.07815</c:v>
                </c:pt>
                <c:pt idx="3591">
                  <c:v>0.08057</c:v>
                </c:pt>
                <c:pt idx="3592">
                  <c:v>0.08137</c:v>
                </c:pt>
                <c:pt idx="3593">
                  <c:v>0.08137</c:v>
                </c:pt>
                <c:pt idx="3594">
                  <c:v>0.07896</c:v>
                </c:pt>
                <c:pt idx="3595">
                  <c:v>0.07815</c:v>
                </c:pt>
                <c:pt idx="3596">
                  <c:v>0.08057</c:v>
                </c:pt>
                <c:pt idx="3597">
                  <c:v>0.07896</c:v>
                </c:pt>
                <c:pt idx="3598">
                  <c:v>0.07896</c:v>
                </c:pt>
                <c:pt idx="3599">
                  <c:v>0.08057</c:v>
                </c:pt>
                <c:pt idx="3600">
                  <c:v>0.07976</c:v>
                </c:pt>
                <c:pt idx="3601">
                  <c:v>0.07896</c:v>
                </c:pt>
                <c:pt idx="3602">
                  <c:v>0.07976</c:v>
                </c:pt>
                <c:pt idx="3603">
                  <c:v>0.07896</c:v>
                </c:pt>
                <c:pt idx="3604">
                  <c:v>0.07896</c:v>
                </c:pt>
                <c:pt idx="3605">
                  <c:v>0.08137</c:v>
                </c:pt>
                <c:pt idx="3606">
                  <c:v>0.08057</c:v>
                </c:pt>
                <c:pt idx="3607">
                  <c:v>0.07815</c:v>
                </c:pt>
                <c:pt idx="3608">
                  <c:v>0.08057</c:v>
                </c:pt>
                <c:pt idx="3609">
                  <c:v>0.07896</c:v>
                </c:pt>
                <c:pt idx="3610">
                  <c:v>0.07815</c:v>
                </c:pt>
                <c:pt idx="3611">
                  <c:v>0.08057</c:v>
                </c:pt>
                <c:pt idx="3612">
                  <c:v>0.07896</c:v>
                </c:pt>
                <c:pt idx="3613">
                  <c:v>0.07896</c:v>
                </c:pt>
                <c:pt idx="3614">
                  <c:v>0.08057</c:v>
                </c:pt>
                <c:pt idx="3615">
                  <c:v>0.08057</c:v>
                </c:pt>
                <c:pt idx="3616">
                  <c:v>0.08137</c:v>
                </c:pt>
                <c:pt idx="3617">
                  <c:v>0.07976</c:v>
                </c:pt>
                <c:pt idx="3618">
                  <c:v>0.08057</c:v>
                </c:pt>
                <c:pt idx="3619">
                  <c:v>0.08137</c:v>
                </c:pt>
                <c:pt idx="3620">
                  <c:v>0.08057</c:v>
                </c:pt>
                <c:pt idx="3621">
                  <c:v>0.07896</c:v>
                </c:pt>
                <c:pt idx="3622">
                  <c:v>0.08137</c:v>
                </c:pt>
                <c:pt idx="3623">
                  <c:v>0.08137</c:v>
                </c:pt>
                <c:pt idx="3624">
                  <c:v>0.08057</c:v>
                </c:pt>
                <c:pt idx="3625">
                  <c:v>0.07976</c:v>
                </c:pt>
                <c:pt idx="3626">
                  <c:v>0.08057</c:v>
                </c:pt>
                <c:pt idx="3627">
                  <c:v>0.07896</c:v>
                </c:pt>
                <c:pt idx="3628">
                  <c:v>0.07896</c:v>
                </c:pt>
                <c:pt idx="3629">
                  <c:v>0.07896</c:v>
                </c:pt>
                <c:pt idx="3630">
                  <c:v>0.07896</c:v>
                </c:pt>
                <c:pt idx="3631">
                  <c:v>0.08137</c:v>
                </c:pt>
                <c:pt idx="3632">
                  <c:v>0.07815</c:v>
                </c:pt>
                <c:pt idx="3633">
                  <c:v>0.08057</c:v>
                </c:pt>
                <c:pt idx="3634">
                  <c:v>0.07896</c:v>
                </c:pt>
                <c:pt idx="3635">
                  <c:v>0.08137</c:v>
                </c:pt>
                <c:pt idx="3636">
                  <c:v>0.07896</c:v>
                </c:pt>
                <c:pt idx="3637">
                  <c:v>0.07896</c:v>
                </c:pt>
                <c:pt idx="3638">
                  <c:v>0.08298</c:v>
                </c:pt>
                <c:pt idx="3639">
                  <c:v>0.07896</c:v>
                </c:pt>
                <c:pt idx="3640">
                  <c:v>0.08057</c:v>
                </c:pt>
                <c:pt idx="3641">
                  <c:v>0.07896</c:v>
                </c:pt>
                <c:pt idx="3642">
                  <c:v>0.07896</c:v>
                </c:pt>
                <c:pt idx="3643">
                  <c:v>0.07896</c:v>
                </c:pt>
                <c:pt idx="3644">
                  <c:v>0.08057</c:v>
                </c:pt>
                <c:pt idx="3645">
                  <c:v>0.08137</c:v>
                </c:pt>
                <c:pt idx="3646">
                  <c:v>0.08137</c:v>
                </c:pt>
                <c:pt idx="3647">
                  <c:v>0.07976</c:v>
                </c:pt>
                <c:pt idx="3648">
                  <c:v>0.07815</c:v>
                </c:pt>
                <c:pt idx="3649">
                  <c:v>0.07896</c:v>
                </c:pt>
                <c:pt idx="3650">
                  <c:v>0.07896</c:v>
                </c:pt>
                <c:pt idx="3651">
                  <c:v>0.08057</c:v>
                </c:pt>
                <c:pt idx="3652">
                  <c:v>0.08057</c:v>
                </c:pt>
                <c:pt idx="3653">
                  <c:v>0.08057</c:v>
                </c:pt>
                <c:pt idx="3654">
                  <c:v>0.07896</c:v>
                </c:pt>
                <c:pt idx="3655">
                  <c:v>0.07896</c:v>
                </c:pt>
                <c:pt idx="3656">
                  <c:v>0.07896</c:v>
                </c:pt>
                <c:pt idx="3657">
                  <c:v>0.08057</c:v>
                </c:pt>
                <c:pt idx="3658">
                  <c:v>0.08057</c:v>
                </c:pt>
                <c:pt idx="3659">
                  <c:v>0.07896</c:v>
                </c:pt>
                <c:pt idx="3660">
                  <c:v>0.08137</c:v>
                </c:pt>
                <c:pt idx="3661">
                  <c:v>0.08298</c:v>
                </c:pt>
                <c:pt idx="3662">
                  <c:v>0.07976</c:v>
                </c:pt>
                <c:pt idx="3663">
                  <c:v>0.08057</c:v>
                </c:pt>
                <c:pt idx="3664">
                  <c:v>0.07976</c:v>
                </c:pt>
                <c:pt idx="3665">
                  <c:v>0.08057</c:v>
                </c:pt>
                <c:pt idx="3666">
                  <c:v>0.07976</c:v>
                </c:pt>
                <c:pt idx="3667">
                  <c:v>0.07896</c:v>
                </c:pt>
                <c:pt idx="3668">
                  <c:v>0.08057</c:v>
                </c:pt>
                <c:pt idx="3669">
                  <c:v>0.07815</c:v>
                </c:pt>
                <c:pt idx="3670">
                  <c:v>0.08057</c:v>
                </c:pt>
                <c:pt idx="3671">
                  <c:v>0.07896</c:v>
                </c:pt>
                <c:pt idx="3672">
                  <c:v>0.08057</c:v>
                </c:pt>
                <c:pt idx="3673">
                  <c:v>0.08057</c:v>
                </c:pt>
                <c:pt idx="3674">
                  <c:v>0.08137</c:v>
                </c:pt>
                <c:pt idx="3675">
                  <c:v>0.07896</c:v>
                </c:pt>
                <c:pt idx="3676">
                  <c:v>0.08057</c:v>
                </c:pt>
                <c:pt idx="3677">
                  <c:v>0.07815</c:v>
                </c:pt>
                <c:pt idx="3678">
                  <c:v>0.08137</c:v>
                </c:pt>
                <c:pt idx="3679">
                  <c:v>0.08137</c:v>
                </c:pt>
                <c:pt idx="3680">
                  <c:v>0.07976</c:v>
                </c:pt>
                <c:pt idx="3681">
                  <c:v>0.07815</c:v>
                </c:pt>
                <c:pt idx="3682">
                  <c:v>0.08057</c:v>
                </c:pt>
                <c:pt idx="3683">
                  <c:v>0.08137</c:v>
                </c:pt>
                <c:pt idx="3684">
                  <c:v>0.07815</c:v>
                </c:pt>
                <c:pt idx="3685">
                  <c:v>0.08137</c:v>
                </c:pt>
                <c:pt idx="3686">
                  <c:v>0.07815</c:v>
                </c:pt>
                <c:pt idx="3687">
                  <c:v>0.08057</c:v>
                </c:pt>
                <c:pt idx="3688">
                  <c:v>0.07976</c:v>
                </c:pt>
                <c:pt idx="3689">
                  <c:v>0.08057</c:v>
                </c:pt>
                <c:pt idx="3690">
                  <c:v>0.08137</c:v>
                </c:pt>
                <c:pt idx="3691">
                  <c:v>0.08057</c:v>
                </c:pt>
                <c:pt idx="3692">
                  <c:v>0.08057</c:v>
                </c:pt>
                <c:pt idx="3693">
                  <c:v>0.08298</c:v>
                </c:pt>
                <c:pt idx="3694">
                  <c:v>0.07815</c:v>
                </c:pt>
                <c:pt idx="3695">
                  <c:v>0.07976</c:v>
                </c:pt>
                <c:pt idx="3696">
                  <c:v>0.07896</c:v>
                </c:pt>
                <c:pt idx="3697">
                  <c:v>0.07815</c:v>
                </c:pt>
                <c:pt idx="3698">
                  <c:v>0.07815</c:v>
                </c:pt>
                <c:pt idx="3699">
                  <c:v>0.08137</c:v>
                </c:pt>
                <c:pt idx="3700">
                  <c:v>0.08057</c:v>
                </c:pt>
                <c:pt idx="3701">
                  <c:v>0.07815</c:v>
                </c:pt>
                <c:pt idx="3702">
                  <c:v>0.08057</c:v>
                </c:pt>
                <c:pt idx="3703">
                  <c:v>0.07976</c:v>
                </c:pt>
                <c:pt idx="3704">
                  <c:v>0.07815</c:v>
                </c:pt>
                <c:pt idx="3705">
                  <c:v>0.08137</c:v>
                </c:pt>
                <c:pt idx="3706">
                  <c:v>0.07815</c:v>
                </c:pt>
                <c:pt idx="3707">
                  <c:v>0.07896</c:v>
                </c:pt>
                <c:pt idx="3708">
                  <c:v>0.08137</c:v>
                </c:pt>
                <c:pt idx="3709">
                  <c:v>0.08137</c:v>
                </c:pt>
                <c:pt idx="3710">
                  <c:v>0.08057</c:v>
                </c:pt>
                <c:pt idx="3711">
                  <c:v>0.08057</c:v>
                </c:pt>
                <c:pt idx="3712">
                  <c:v>0.07896</c:v>
                </c:pt>
                <c:pt idx="3713">
                  <c:v>0.08137</c:v>
                </c:pt>
                <c:pt idx="3714">
                  <c:v>0.07896</c:v>
                </c:pt>
                <c:pt idx="3715">
                  <c:v>0.07976</c:v>
                </c:pt>
                <c:pt idx="3716">
                  <c:v>0.08057</c:v>
                </c:pt>
                <c:pt idx="3717">
                  <c:v>0.08057</c:v>
                </c:pt>
                <c:pt idx="3718">
                  <c:v>0.08057</c:v>
                </c:pt>
                <c:pt idx="3719">
                  <c:v>0.07896</c:v>
                </c:pt>
                <c:pt idx="3720">
                  <c:v>0.07896</c:v>
                </c:pt>
                <c:pt idx="3721">
                  <c:v>0.07976</c:v>
                </c:pt>
                <c:pt idx="3722">
                  <c:v>0.07976</c:v>
                </c:pt>
                <c:pt idx="3723">
                  <c:v>0.08057</c:v>
                </c:pt>
                <c:pt idx="3724">
                  <c:v>0.08057</c:v>
                </c:pt>
                <c:pt idx="3725">
                  <c:v>0.08057</c:v>
                </c:pt>
                <c:pt idx="3726">
                  <c:v>0.07896</c:v>
                </c:pt>
                <c:pt idx="3727">
                  <c:v>0.08137</c:v>
                </c:pt>
                <c:pt idx="3728">
                  <c:v>0.07896</c:v>
                </c:pt>
                <c:pt idx="3729">
                  <c:v>0.07896</c:v>
                </c:pt>
                <c:pt idx="3730">
                  <c:v>0.08057</c:v>
                </c:pt>
                <c:pt idx="3731">
                  <c:v>0.07896</c:v>
                </c:pt>
                <c:pt idx="3732">
                  <c:v>0.07896</c:v>
                </c:pt>
                <c:pt idx="3733">
                  <c:v>0.07896</c:v>
                </c:pt>
                <c:pt idx="3734">
                  <c:v>0.07896</c:v>
                </c:pt>
                <c:pt idx="3735">
                  <c:v>0.07896</c:v>
                </c:pt>
                <c:pt idx="3736">
                  <c:v>0.08057</c:v>
                </c:pt>
                <c:pt idx="3737">
                  <c:v>0.07815</c:v>
                </c:pt>
                <c:pt idx="3738">
                  <c:v>0.08137</c:v>
                </c:pt>
                <c:pt idx="3739">
                  <c:v>0.07896</c:v>
                </c:pt>
                <c:pt idx="3740">
                  <c:v>0.08057</c:v>
                </c:pt>
                <c:pt idx="3741">
                  <c:v>0.07896</c:v>
                </c:pt>
                <c:pt idx="3742">
                  <c:v>0.07976</c:v>
                </c:pt>
                <c:pt idx="3743">
                  <c:v>0.07976</c:v>
                </c:pt>
                <c:pt idx="3744">
                  <c:v>0.07815</c:v>
                </c:pt>
                <c:pt idx="3745">
                  <c:v>0.08057</c:v>
                </c:pt>
                <c:pt idx="3746">
                  <c:v>0.07896</c:v>
                </c:pt>
                <c:pt idx="3747">
                  <c:v>0.08057</c:v>
                </c:pt>
                <c:pt idx="3748">
                  <c:v>0.07976</c:v>
                </c:pt>
                <c:pt idx="3749">
                  <c:v>0.08057</c:v>
                </c:pt>
                <c:pt idx="3750">
                  <c:v>0.07976</c:v>
                </c:pt>
                <c:pt idx="3751">
                  <c:v>0.07976</c:v>
                </c:pt>
                <c:pt idx="3752">
                  <c:v>0.08057</c:v>
                </c:pt>
                <c:pt idx="3753">
                  <c:v>0.07896</c:v>
                </c:pt>
                <c:pt idx="3754">
                  <c:v>0.08057</c:v>
                </c:pt>
                <c:pt idx="3755">
                  <c:v>0.07815</c:v>
                </c:pt>
                <c:pt idx="3756">
                  <c:v>0.08057</c:v>
                </c:pt>
                <c:pt idx="3757">
                  <c:v>0.07896</c:v>
                </c:pt>
                <c:pt idx="3758">
                  <c:v>0.08057</c:v>
                </c:pt>
                <c:pt idx="3759">
                  <c:v>0.07815</c:v>
                </c:pt>
                <c:pt idx="3760">
                  <c:v>0.07896</c:v>
                </c:pt>
                <c:pt idx="3761">
                  <c:v>0.07976</c:v>
                </c:pt>
                <c:pt idx="3762">
                  <c:v>0.08057</c:v>
                </c:pt>
                <c:pt idx="3763">
                  <c:v>0.08057</c:v>
                </c:pt>
                <c:pt idx="3764">
                  <c:v>0.07896</c:v>
                </c:pt>
                <c:pt idx="3765">
                  <c:v>0.07896</c:v>
                </c:pt>
                <c:pt idx="3766">
                  <c:v>0.07976</c:v>
                </c:pt>
                <c:pt idx="3767">
                  <c:v>0.08137</c:v>
                </c:pt>
                <c:pt idx="3768">
                  <c:v>0.07896</c:v>
                </c:pt>
                <c:pt idx="3769">
                  <c:v>0.08137</c:v>
                </c:pt>
                <c:pt idx="3770">
                  <c:v>0.08057</c:v>
                </c:pt>
                <c:pt idx="3771">
                  <c:v>0.08057</c:v>
                </c:pt>
                <c:pt idx="3772">
                  <c:v>0.07896</c:v>
                </c:pt>
                <c:pt idx="3773">
                  <c:v>0.08057</c:v>
                </c:pt>
                <c:pt idx="3774">
                  <c:v>0.07896</c:v>
                </c:pt>
                <c:pt idx="3775">
                  <c:v>0.08137</c:v>
                </c:pt>
                <c:pt idx="3776">
                  <c:v>0.08057</c:v>
                </c:pt>
                <c:pt idx="3777">
                  <c:v>0.07896</c:v>
                </c:pt>
                <c:pt idx="3778">
                  <c:v>0.08057</c:v>
                </c:pt>
                <c:pt idx="3779">
                  <c:v>0.08057</c:v>
                </c:pt>
                <c:pt idx="3780">
                  <c:v>0.08057</c:v>
                </c:pt>
                <c:pt idx="3781">
                  <c:v>0.08057</c:v>
                </c:pt>
                <c:pt idx="3782">
                  <c:v>0.07896</c:v>
                </c:pt>
                <c:pt idx="3783">
                  <c:v>0.08137</c:v>
                </c:pt>
                <c:pt idx="3784">
                  <c:v>0.07896</c:v>
                </c:pt>
                <c:pt idx="3785">
                  <c:v>0.08057</c:v>
                </c:pt>
                <c:pt idx="3786">
                  <c:v>0.07976</c:v>
                </c:pt>
                <c:pt idx="3787">
                  <c:v>0.07896</c:v>
                </c:pt>
                <c:pt idx="3788">
                  <c:v>0.07815</c:v>
                </c:pt>
                <c:pt idx="3789">
                  <c:v>0.07815</c:v>
                </c:pt>
                <c:pt idx="3790">
                  <c:v>0.07815</c:v>
                </c:pt>
                <c:pt idx="3791">
                  <c:v>0.07976</c:v>
                </c:pt>
                <c:pt idx="3792">
                  <c:v>0.08057</c:v>
                </c:pt>
                <c:pt idx="3793">
                  <c:v>0.07896</c:v>
                </c:pt>
                <c:pt idx="3794">
                  <c:v>0.08137</c:v>
                </c:pt>
                <c:pt idx="3795">
                  <c:v>0.08057</c:v>
                </c:pt>
                <c:pt idx="3796">
                  <c:v>0.07896</c:v>
                </c:pt>
                <c:pt idx="3797">
                  <c:v>0.08057</c:v>
                </c:pt>
                <c:pt idx="3798">
                  <c:v>0.08137</c:v>
                </c:pt>
                <c:pt idx="3799">
                  <c:v>0.08057</c:v>
                </c:pt>
                <c:pt idx="3800">
                  <c:v>0.07896</c:v>
                </c:pt>
                <c:pt idx="3801">
                  <c:v>0.08137</c:v>
                </c:pt>
                <c:pt idx="3802">
                  <c:v>0.07976</c:v>
                </c:pt>
                <c:pt idx="3803">
                  <c:v>0.07815</c:v>
                </c:pt>
                <c:pt idx="3804">
                  <c:v>0.07896</c:v>
                </c:pt>
                <c:pt idx="3805">
                  <c:v>0.08057</c:v>
                </c:pt>
                <c:pt idx="3806">
                  <c:v>0.08057</c:v>
                </c:pt>
                <c:pt idx="3807">
                  <c:v>2.68044</c:v>
                </c:pt>
                <c:pt idx="3808">
                  <c:v>3.03171</c:v>
                </c:pt>
                <c:pt idx="3809">
                  <c:v>3.03091</c:v>
                </c:pt>
                <c:pt idx="3810">
                  <c:v>3.02849</c:v>
                </c:pt>
                <c:pt idx="3811">
                  <c:v>3.03091</c:v>
                </c:pt>
                <c:pt idx="3812">
                  <c:v>3.02849</c:v>
                </c:pt>
                <c:pt idx="3813">
                  <c:v>3.03091</c:v>
                </c:pt>
                <c:pt idx="3814">
                  <c:v>3.03413</c:v>
                </c:pt>
                <c:pt idx="3815">
                  <c:v>3.03171</c:v>
                </c:pt>
                <c:pt idx="3816">
                  <c:v>3.03091</c:v>
                </c:pt>
                <c:pt idx="3817">
                  <c:v>3.03171</c:v>
                </c:pt>
                <c:pt idx="3818">
                  <c:v>3.02769</c:v>
                </c:pt>
                <c:pt idx="3819">
                  <c:v>3.03252</c:v>
                </c:pt>
                <c:pt idx="3820">
                  <c:v>3.0301</c:v>
                </c:pt>
                <c:pt idx="3821">
                  <c:v>3.03252</c:v>
                </c:pt>
                <c:pt idx="3822">
                  <c:v>3.0293</c:v>
                </c:pt>
                <c:pt idx="3823">
                  <c:v>3.0301</c:v>
                </c:pt>
                <c:pt idx="3824">
                  <c:v>3.03171</c:v>
                </c:pt>
                <c:pt idx="3825">
                  <c:v>3.03171</c:v>
                </c:pt>
                <c:pt idx="3826">
                  <c:v>3.0293</c:v>
                </c:pt>
                <c:pt idx="3827">
                  <c:v>3.03091</c:v>
                </c:pt>
                <c:pt idx="3828">
                  <c:v>3.0293</c:v>
                </c:pt>
                <c:pt idx="3829">
                  <c:v>3.03171</c:v>
                </c:pt>
                <c:pt idx="3830">
                  <c:v>3.03171</c:v>
                </c:pt>
                <c:pt idx="3831">
                  <c:v>3.03252</c:v>
                </c:pt>
                <c:pt idx="3832">
                  <c:v>3.0293</c:v>
                </c:pt>
                <c:pt idx="3833">
                  <c:v>3.03091</c:v>
                </c:pt>
                <c:pt idx="3834">
                  <c:v>3.03091</c:v>
                </c:pt>
                <c:pt idx="3835">
                  <c:v>3.03333</c:v>
                </c:pt>
                <c:pt idx="3836">
                  <c:v>3.0293</c:v>
                </c:pt>
                <c:pt idx="3837">
                  <c:v>3.03171</c:v>
                </c:pt>
                <c:pt idx="3838">
                  <c:v>3.02849</c:v>
                </c:pt>
                <c:pt idx="3839">
                  <c:v>3.03091</c:v>
                </c:pt>
                <c:pt idx="3840">
                  <c:v>3.03091</c:v>
                </c:pt>
                <c:pt idx="3841">
                  <c:v>3.0301</c:v>
                </c:pt>
                <c:pt idx="3842">
                  <c:v>3.03091</c:v>
                </c:pt>
                <c:pt idx="3843">
                  <c:v>3.0293</c:v>
                </c:pt>
                <c:pt idx="3844">
                  <c:v>3.03091</c:v>
                </c:pt>
                <c:pt idx="3845">
                  <c:v>3.03091</c:v>
                </c:pt>
                <c:pt idx="3846">
                  <c:v>3.0301</c:v>
                </c:pt>
                <c:pt idx="3847">
                  <c:v>3.0301</c:v>
                </c:pt>
                <c:pt idx="3848">
                  <c:v>3.03252</c:v>
                </c:pt>
                <c:pt idx="3849">
                  <c:v>3.02849</c:v>
                </c:pt>
                <c:pt idx="3850">
                  <c:v>3.0293</c:v>
                </c:pt>
                <c:pt idx="3851">
                  <c:v>3.03252</c:v>
                </c:pt>
                <c:pt idx="3852">
                  <c:v>3.03252</c:v>
                </c:pt>
                <c:pt idx="3853">
                  <c:v>3.03171</c:v>
                </c:pt>
                <c:pt idx="3854">
                  <c:v>3.0301</c:v>
                </c:pt>
                <c:pt idx="3855">
                  <c:v>3.0301</c:v>
                </c:pt>
                <c:pt idx="3856">
                  <c:v>3.03091</c:v>
                </c:pt>
                <c:pt idx="3857">
                  <c:v>3.03252</c:v>
                </c:pt>
                <c:pt idx="3858">
                  <c:v>3.03091</c:v>
                </c:pt>
                <c:pt idx="3859">
                  <c:v>3.03091</c:v>
                </c:pt>
                <c:pt idx="3860">
                  <c:v>3.03091</c:v>
                </c:pt>
                <c:pt idx="3861">
                  <c:v>3.03171</c:v>
                </c:pt>
                <c:pt idx="3862">
                  <c:v>3.03171</c:v>
                </c:pt>
                <c:pt idx="3863">
                  <c:v>3.03091</c:v>
                </c:pt>
                <c:pt idx="3864">
                  <c:v>3.03171</c:v>
                </c:pt>
                <c:pt idx="3865">
                  <c:v>3.0301</c:v>
                </c:pt>
                <c:pt idx="3866">
                  <c:v>3.03091</c:v>
                </c:pt>
                <c:pt idx="3867">
                  <c:v>3.0293</c:v>
                </c:pt>
                <c:pt idx="3868">
                  <c:v>3.03171</c:v>
                </c:pt>
                <c:pt idx="3869">
                  <c:v>3.02849</c:v>
                </c:pt>
                <c:pt idx="3870">
                  <c:v>3.03171</c:v>
                </c:pt>
                <c:pt idx="3871">
                  <c:v>3.0301</c:v>
                </c:pt>
                <c:pt idx="3872">
                  <c:v>3.03171</c:v>
                </c:pt>
                <c:pt idx="3873">
                  <c:v>3.02849</c:v>
                </c:pt>
                <c:pt idx="3874">
                  <c:v>3.03171</c:v>
                </c:pt>
                <c:pt idx="3875">
                  <c:v>3.03091</c:v>
                </c:pt>
                <c:pt idx="3876">
                  <c:v>3.02849</c:v>
                </c:pt>
                <c:pt idx="3877">
                  <c:v>3.03091</c:v>
                </c:pt>
                <c:pt idx="3878">
                  <c:v>3.03171</c:v>
                </c:pt>
                <c:pt idx="3879">
                  <c:v>3.03091</c:v>
                </c:pt>
                <c:pt idx="3880">
                  <c:v>3.03091</c:v>
                </c:pt>
                <c:pt idx="3881">
                  <c:v>3.03333</c:v>
                </c:pt>
                <c:pt idx="3882">
                  <c:v>3.03091</c:v>
                </c:pt>
                <c:pt idx="3883">
                  <c:v>3.03091</c:v>
                </c:pt>
                <c:pt idx="3884">
                  <c:v>3.03171</c:v>
                </c:pt>
                <c:pt idx="3885">
                  <c:v>3.0301</c:v>
                </c:pt>
                <c:pt idx="3886">
                  <c:v>3.03171</c:v>
                </c:pt>
                <c:pt idx="3887">
                  <c:v>3.03091</c:v>
                </c:pt>
                <c:pt idx="3888">
                  <c:v>3.03091</c:v>
                </c:pt>
                <c:pt idx="3889">
                  <c:v>3.03171</c:v>
                </c:pt>
                <c:pt idx="3890">
                  <c:v>3.02688</c:v>
                </c:pt>
                <c:pt idx="3891">
                  <c:v>3.03171</c:v>
                </c:pt>
                <c:pt idx="3892">
                  <c:v>3.03091</c:v>
                </c:pt>
                <c:pt idx="3893">
                  <c:v>3.02849</c:v>
                </c:pt>
                <c:pt idx="3894">
                  <c:v>3.0293</c:v>
                </c:pt>
                <c:pt idx="3895">
                  <c:v>3.0301</c:v>
                </c:pt>
                <c:pt idx="3896">
                  <c:v>3.02849</c:v>
                </c:pt>
                <c:pt idx="3897">
                  <c:v>3.03091</c:v>
                </c:pt>
                <c:pt idx="3898">
                  <c:v>3.02849</c:v>
                </c:pt>
                <c:pt idx="3899">
                  <c:v>3.0301</c:v>
                </c:pt>
                <c:pt idx="3900">
                  <c:v>3.03171</c:v>
                </c:pt>
                <c:pt idx="3901">
                  <c:v>3.03091</c:v>
                </c:pt>
                <c:pt idx="3902">
                  <c:v>3.03171</c:v>
                </c:pt>
                <c:pt idx="3903">
                  <c:v>3.03171</c:v>
                </c:pt>
                <c:pt idx="3904">
                  <c:v>3.02849</c:v>
                </c:pt>
                <c:pt idx="3905">
                  <c:v>3.03252</c:v>
                </c:pt>
                <c:pt idx="3906">
                  <c:v>3.03091</c:v>
                </c:pt>
                <c:pt idx="3907">
                  <c:v>3.0293</c:v>
                </c:pt>
                <c:pt idx="3908">
                  <c:v>3.03091</c:v>
                </c:pt>
                <c:pt idx="3909">
                  <c:v>3.03171</c:v>
                </c:pt>
                <c:pt idx="3910">
                  <c:v>3.0301</c:v>
                </c:pt>
                <c:pt idx="3911">
                  <c:v>3.03091</c:v>
                </c:pt>
                <c:pt idx="3912">
                  <c:v>3.03091</c:v>
                </c:pt>
                <c:pt idx="3913">
                  <c:v>3.03171</c:v>
                </c:pt>
                <c:pt idx="3914">
                  <c:v>3.03091</c:v>
                </c:pt>
                <c:pt idx="3915">
                  <c:v>3.0301</c:v>
                </c:pt>
                <c:pt idx="3916">
                  <c:v>3.03091</c:v>
                </c:pt>
                <c:pt idx="3917">
                  <c:v>3.0301</c:v>
                </c:pt>
                <c:pt idx="3918">
                  <c:v>3.03171</c:v>
                </c:pt>
                <c:pt idx="3919">
                  <c:v>3.0293</c:v>
                </c:pt>
                <c:pt idx="3920">
                  <c:v>3.0301</c:v>
                </c:pt>
                <c:pt idx="3921">
                  <c:v>3.0293</c:v>
                </c:pt>
                <c:pt idx="3922">
                  <c:v>3.03252</c:v>
                </c:pt>
                <c:pt idx="3923">
                  <c:v>3.0301</c:v>
                </c:pt>
                <c:pt idx="3924">
                  <c:v>3.03091</c:v>
                </c:pt>
                <c:pt idx="3925">
                  <c:v>3.03252</c:v>
                </c:pt>
                <c:pt idx="3926">
                  <c:v>3.03252</c:v>
                </c:pt>
                <c:pt idx="3927">
                  <c:v>3.03252</c:v>
                </c:pt>
                <c:pt idx="3928">
                  <c:v>3.02849</c:v>
                </c:pt>
                <c:pt idx="3929">
                  <c:v>3.03091</c:v>
                </c:pt>
                <c:pt idx="3930">
                  <c:v>3.0301</c:v>
                </c:pt>
                <c:pt idx="3931">
                  <c:v>3.03091</c:v>
                </c:pt>
                <c:pt idx="3932">
                  <c:v>3.02849</c:v>
                </c:pt>
                <c:pt idx="3933">
                  <c:v>3.0293</c:v>
                </c:pt>
                <c:pt idx="3934">
                  <c:v>3.03091</c:v>
                </c:pt>
                <c:pt idx="3935">
                  <c:v>3.03171</c:v>
                </c:pt>
                <c:pt idx="3936">
                  <c:v>3.02849</c:v>
                </c:pt>
                <c:pt idx="3937">
                  <c:v>3.0293</c:v>
                </c:pt>
                <c:pt idx="3938">
                  <c:v>3.0301</c:v>
                </c:pt>
                <c:pt idx="3939">
                  <c:v>3.03171</c:v>
                </c:pt>
                <c:pt idx="3940">
                  <c:v>3.03171</c:v>
                </c:pt>
                <c:pt idx="3941">
                  <c:v>3.03171</c:v>
                </c:pt>
                <c:pt idx="3942">
                  <c:v>3.03171</c:v>
                </c:pt>
                <c:pt idx="3943">
                  <c:v>3.03091</c:v>
                </c:pt>
                <c:pt idx="3944">
                  <c:v>3.02849</c:v>
                </c:pt>
                <c:pt idx="3945">
                  <c:v>3.0301</c:v>
                </c:pt>
                <c:pt idx="3946">
                  <c:v>3.03171</c:v>
                </c:pt>
                <c:pt idx="3947">
                  <c:v>3.03252</c:v>
                </c:pt>
                <c:pt idx="3948">
                  <c:v>3.03091</c:v>
                </c:pt>
                <c:pt idx="3949">
                  <c:v>3.0301</c:v>
                </c:pt>
                <c:pt idx="3950">
                  <c:v>3.0293</c:v>
                </c:pt>
                <c:pt idx="3951">
                  <c:v>3.03252</c:v>
                </c:pt>
                <c:pt idx="3952">
                  <c:v>3.0301</c:v>
                </c:pt>
                <c:pt idx="3953">
                  <c:v>3.03171</c:v>
                </c:pt>
                <c:pt idx="3954">
                  <c:v>3.03091</c:v>
                </c:pt>
                <c:pt idx="3955">
                  <c:v>3.0301</c:v>
                </c:pt>
                <c:pt idx="3956">
                  <c:v>3.0293</c:v>
                </c:pt>
                <c:pt idx="3957">
                  <c:v>3.02849</c:v>
                </c:pt>
                <c:pt idx="3958">
                  <c:v>3.03494</c:v>
                </c:pt>
                <c:pt idx="3959">
                  <c:v>3.0301</c:v>
                </c:pt>
                <c:pt idx="3960">
                  <c:v>3.03252</c:v>
                </c:pt>
                <c:pt idx="3961">
                  <c:v>3.0293</c:v>
                </c:pt>
                <c:pt idx="3962">
                  <c:v>3.03091</c:v>
                </c:pt>
                <c:pt idx="3963">
                  <c:v>3.03171</c:v>
                </c:pt>
                <c:pt idx="3964">
                  <c:v>3.03171</c:v>
                </c:pt>
                <c:pt idx="3965">
                  <c:v>3.0293</c:v>
                </c:pt>
                <c:pt idx="3966">
                  <c:v>3.0301</c:v>
                </c:pt>
                <c:pt idx="3967">
                  <c:v>3.03333</c:v>
                </c:pt>
                <c:pt idx="3968">
                  <c:v>3.03091</c:v>
                </c:pt>
                <c:pt idx="3969">
                  <c:v>3.03091</c:v>
                </c:pt>
                <c:pt idx="3970">
                  <c:v>3.0293</c:v>
                </c:pt>
                <c:pt idx="3971">
                  <c:v>3.03091</c:v>
                </c:pt>
                <c:pt idx="3972">
                  <c:v>3.03171</c:v>
                </c:pt>
                <c:pt idx="3973">
                  <c:v>3.03091</c:v>
                </c:pt>
                <c:pt idx="3974">
                  <c:v>3.03091</c:v>
                </c:pt>
                <c:pt idx="3975">
                  <c:v>3.03655</c:v>
                </c:pt>
                <c:pt idx="3976">
                  <c:v>3.03252</c:v>
                </c:pt>
                <c:pt idx="3977">
                  <c:v>3.0293</c:v>
                </c:pt>
                <c:pt idx="3978">
                  <c:v>3.03091</c:v>
                </c:pt>
                <c:pt idx="3979">
                  <c:v>3.0293</c:v>
                </c:pt>
                <c:pt idx="3980">
                  <c:v>3.03252</c:v>
                </c:pt>
                <c:pt idx="3981">
                  <c:v>3.0293</c:v>
                </c:pt>
                <c:pt idx="3982">
                  <c:v>3.03091</c:v>
                </c:pt>
                <c:pt idx="3983">
                  <c:v>3.0293</c:v>
                </c:pt>
                <c:pt idx="3984">
                  <c:v>3.03091</c:v>
                </c:pt>
                <c:pt idx="3985">
                  <c:v>3.0293</c:v>
                </c:pt>
                <c:pt idx="3986">
                  <c:v>3.03091</c:v>
                </c:pt>
                <c:pt idx="3987">
                  <c:v>3.03091</c:v>
                </c:pt>
                <c:pt idx="3988">
                  <c:v>3.03252</c:v>
                </c:pt>
                <c:pt idx="3989">
                  <c:v>3.0293</c:v>
                </c:pt>
                <c:pt idx="3990">
                  <c:v>3.03252</c:v>
                </c:pt>
                <c:pt idx="3991">
                  <c:v>3.03171</c:v>
                </c:pt>
                <c:pt idx="3992">
                  <c:v>3.03655</c:v>
                </c:pt>
                <c:pt idx="3993">
                  <c:v>3.03171</c:v>
                </c:pt>
                <c:pt idx="3994">
                  <c:v>3.03091</c:v>
                </c:pt>
                <c:pt idx="3995">
                  <c:v>3.03252</c:v>
                </c:pt>
                <c:pt idx="3996">
                  <c:v>3.02849</c:v>
                </c:pt>
                <c:pt idx="3997">
                  <c:v>3.03333</c:v>
                </c:pt>
                <c:pt idx="3998">
                  <c:v>3.03091</c:v>
                </c:pt>
                <c:pt idx="3999">
                  <c:v>3.02849</c:v>
                </c:pt>
                <c:pt idx="4000">
                  <c:v>3.0301</c:v>
                </c:pt>
                <c:pt idx="4001">
                  <c:v>3.03091</c:v>
                </c:pt>
                <c:pt idx="4002">
                  <c:v>3.0293</c:v>
                </c:pt>
                <c:pt idx="4003">
                  <c:v>3.03171</c:v>
                </c:pt>
                <c:pt idx="4004">
                  <c:v>3.03171</c:v>
                </c:pt>
                <c:pt idx="4005">
                  <c:v>3.03091</c:v>
                </c:pt>
                <c:pt idx="4006">
                  <c:v>3.03252</c:v>
                </c:pt>
                <c:pt idx="4007">
                  <c:v>3.03171</c:v>
                </c:pt>
                <c:pt idx="4008">
                  <c:v>3.03091</c:v>
                </c:pt>
                <c:pt idx="4009">
                  <c:v>3.03574</c:v>
                </c:pt>
                <c:pt idx="4010">
                  <c:v>3.03091</c:v>
                </c:pt>
                <c:pt idx="4011">
                  <c:v>3.0301</c:v>
                </c:pt>
                <c:pt idx="4012">
                  <c:v>3.03252</c:v>
                </c:pt>
                <c:pt idx="4013">
                  <c:v>3.03091</c:v>
                </c:pt>
                <c:pt idx="4014">
                  <c:v>3.03091</c:v>
                </c:pt>
                <c:pt idx="4015">
                  <c:v>3.0301</c:v>
                </c:pt>
                <c:pt idx="4016">
                  <c:v>3.03171</c:v>
                </c:pt>
                <c:pt idx="4017">
                  <c:v>3.0301</c:v>
                </c:pt>
                <c:pt idx="4018">
                  <c:v>3.0301</c:v>
                </c:pt>
                <c:pt idx="4019">
                  <c:v>3.03091</c:v>
                </c:pt>
                <c:pt idx="4020">
                  <c:v>3.03091</c:v>
                </c:pt>
                <c:pt idx="4021">
                  <c:v>3.03252</c:v>
                </c:pt>
                <c:pt idx="4022">
                  <c:v>3.03171</c:v>
                </c:pt>
                <c:pt idx="4023">
                  <c:v>3.03091</c:v>
                </c:pt>
                <c:pt idx="4024">
                  <c:v>3.0301</c:v>
                </c:pt>
                <c:pt idx="4025">
                  <c:v>3.0301</c:v>
                </c:pt>
                <c:pt idx="4026">
                  <c:v>3.03655</c:v>
                </c:pt>
                <c:pt idx="4027">
                  <c:v>3.02849</c:v>
                </c:pt>
                <c:pt idx="4028">
                  <c:v>3.03252</c:v>
                </c:pt>
                <c:pt idx="4029">
                  <c:v>3.03091</c:v>
                </c:pt>
                <c:pt idx="4030">
                  <c:v>3.03091</c:v>
                </c:pt>
                <c:pt idx="4031">
                  <c:v>3.0301</c:v>
                </c:pt>
                <c:pt idx="4032">
                  <c:v>3.0301</c:v>
                </c:pt>
                <c:pt idx="4033">
                  <c:v>3.03091</c:v>
                </c:pt>
                <c:pt idx="4034">
                  <c:v>3.03091</c:v>
                </c:pt>
                <c:pt idx="4035">
                  <c:v>3.03171</c:v>
                </c:pt>
                <c:pt idx="4036">
                  <c:v>3.03091</c:v>
                </c:pt>
                <c:pt idx="4037">
                  <c:v>3.03091</c:v>
                </c:pt>
                <c:pt idx="4038">
                  <c:v>2.29292</c:v>
                </c:pt>
                <c:pt idx="4039">
                  <c:v>0.08057</c:v>
                </c:pt>
                <c:pt idx="4040">
                  <c:v>0.08137</c:v>
                </c:pt>
                <c:pt idx="4041">
                  <c:v>0.08057</c:v>
                </c:pt>
                <c:pt idx="4042">
                  <c:v>0.08137</c:v>
                </c:pt>
                <c:pt idx="4043">
                  <c:v>0.08057</c:v>
                </c:pt>
                <c:pt idx="4044">
                  <c:v>0.07815</c:v>
                </c:pt>
                <c:pt idx="4045">
                  <c:v>0.07896</c:v>
                </c:pt>
                <c:pt idx="4046">
                  <c:v>0.08137</c:v>
                </c:pt>
                <c:pt idx="4047">
                  <c:v>0.08137</c:v>
                </c:pt>
                <c:pt idx="4048">
                  <c:v>0.08137</c:v>
                </c:pt>
                <c:pt idx="4049">
                  <c:v>0.07896</c:v>
                </c:pt>
                <c:pt idx="4050">
                  <c:v>0.08057</c:v>
                </c:pt>
                <c:pt idx="4051">
                  <c:v>0.07896</c:v>
                </c:pt>
                <c:pt idx="4052">
                  <c:v>0.07815</c:v>
                </c:pt>
                <c:pt idx="4053">
                  <c:v>0.08057</c:v>
                </c:pt>
                <c:pt idx="4054">
                  <c:v>0.07976</c:v>
                </c:pt>
                <c:pt idx="4055">
                  <c:v>0.07896</c:v>
                </c:pt>
                <c:pt idx="4056">
                  <c:v>0.08137</c:v>
                </c:pt>
                <c:pt idx="4057">
                  <c:v>0.08137</c:v>
                </c:pt>
                <c:pt idx="4058">
                  <c:v>0.07896</c:v>
                </c:pt>
                <c:pt idx="4059">
                  <c:v>0.07815</c:v>
                </c:pt>
                <c:pt idx="4060">
                  <c:v>0.07896</c:v>
                </c:pt>
                <c:pt idx="4061">
                  <c:v>0.07896</c:v>
                </c:pt>
                <c:pt idx="4062">
                  <c:v>0.07896</c:v>
                </c:pt>
                <c:pt idx="4063">
                  <c:v>0.08137</c:v>
                </c:pt>
                <c:pt idx="4064">
                  <c:v>0.08137</c:v>
                </c:pt>
                <c:pt idx="4065">
                  <c:v>0.07815</c:v>
                </c:pt>
                <c:pt idx="4066">
                  <c:v>0.07976</c:v>
                </c:pt>
                <c:pt idx="4067">
                  <c:v>0.08057</c:v>
                </c:pt>
                <c:pt idx="4068">
                  <c:v>0.08057</c:v>
                </c:pt>
                <c:pt idx="4069">
                  <c:v>0.07896</c:v>
                </c:pt>
                <c:pt idx="4070">
                  <c:v>0.07815</c:v>
                </c:pt>
                <c:pt idx="4071">
                  <c:v>0.08137</c:v>
                </c:pt>
                <c:pt idx="4072">
                  <c:v>0.07896</c:v>
                </c:pt>
                <c:pt idx="4073">
                  <c:v>0.07976</c:v>
                </c:pt>
                <c:pt idx="4074">
                  <c:v>0.07976</c:v>
                </c:pt>
                <c:pt idx="4075">
                  <c:v>0.07896</c:v>
                </c:pt>
                <c:pt idx="4076">
                  <c:v>0.07976</c:v>
                </c:pt>
                <c:pt idx="4077">
                  <c:v>0.08057</c:v>
                </c:pt>
                <c:pt idx="4078">
                  <c:v>0.08137</c:v>
                </c:pt>
                <c:pt idx="4079">
                  <c:v>0.07815</c:v>
                </c:pt>
                <c:pt idx="4080">
                  <c:v>0.07896</c:v>
                </c:pt>
                <c:pt idx="4081">
                  <c:v>0.07896</c:v>
                </c:pt>
                <c:pt idx="4082">
                  <c:v>0.07896</c:v>
                </c:pt>
                <c:pt idx="4083">
                  <c:v>0.07896</c:v>
                </c:pt>
                <c:pt idx="4084">
                  <c:v>0.08137</c:v>
                </c:pt>
                <c:pt idx="4085">
                  <c:v>0.07896</c:v>
                </c:pt>
                <c:pt idx="4086">
                  <c:v>0.07976</c:v>
                </c:pt>
                <c:pt idx="4087">
                  <c:v>0.07815</c:v>
                </c:pt>
                <c:pt idx="4088">
                  <c:v>0.07976</c:v>
                </c:pt>
                <c:pt idx="4089">
                  <c:v>0.07896</c:v>
                </c:pt>
                <c:pt idx="4090">
                  <c:v>0.07976</c:v>
                </c:pt>
                <c:pt idx="4091">
                  <c:v>0.07815</c:v>
                </c:pt>
                <c:pt idx="4092">
                  <c:v>0.08057</c:v>
                </c:pt>
                <c:pt idx="4093">
                  <c:v>0.07815</c:v>
                </c:pt>
                <c:pt idx="4094">
                  <c:v>0.08137</c:v>
                </c:pt>
                <c:pt idx="4095">
                  <c:v>0.07896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9264"/>
        <c:axId val="795460699"/>
      </c:scatterChart>
      <c:valAx>
        <c:axId val="5342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460699"/>
        <c:crosses val="autoZero"/>
        <c:crossBetween val="midCat"/>
      </c:valAx>
      <c:valAx>
        <c:axId val="795460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2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Sheet1!$B$2:$FAO$2</c:f>
              <c:numCache>
                <c:formatCode>General</c:formatCode>
                <c:ptCount val="4096"/>
                <c:pt idx="0">
                  <c:v>0.07896</c:v>
                </c:pt>
                <c:pt idx="1">
                  <c:v>0.07896</c:v>
                </c:pt>
                <c:pt idx="2">
                  <c:v>0.07896</c:v>
                </c:pt>
                <c:pt idx="3">
                  <c:v>0.08137</c:v>
                </c:pt>
                <c:pt idx="4">
                  <c:v>0.08137</c:v>
                </c:pt>
                <c:pt idx="5">
                  <c:v>0.08137</c:v>
                </c:pt>
                <c:pt idx="6">
                  <c:v>0.07976</c:v>
                </c:pt>
                <c:pt idx="7">
                  <c:v>0.08057</c:v>
                </c:pt>
                <c:pt idx="8">
                  <c:v>0.08057</c:v>
                </c:pt>
                <c:pt idx="9">
                  <c:v>0.07896</c:v>
                </c:pt>
                <c:pt idx="10">
                  <c:v>0.08137</c:v>
                </c:pt>
                <c:pt idx="11">
                  <c:v>0.07896</c:v>
                </c:pt>
                <c:pt idx="12">
                  <c:v>0.08057</c:v>
                </c:pt>
                <c:pt idx="13">
                  <c:v>0.07896</c:v>
                </c:pt>
                <c:pt idx="14">
                  <c:v>0.08137</c:v>
                </c:pt>
                <c:pt idx="15">
                  <c:v>0.07896</c:v>
                </c:pt>
                <c:pt idx="16">
                  <c:v>0.08057</c:v>
                </c:pt>
                <c:pt idx="17">
                  <c:v>0.07896</c:v>
                </c:pt>
                <c:pt idx="18">
                  <c:v>0.07896</c:v>
                </c:pt>
                <c:pt idx="19">
                  <c:v>0.07815</c:v>
                </c:pt>
                <c:pt idx="20">
                  <c:v>0.07896</c:v>
                </c:pt>
                <c:pt idx="21">
                  <c:v>0.08057</c:v>
                </c:pt>
                <c:pt idx="22">
                  <c:v>0.07896</c:v>
                </c:pt>
                <c:pt idx="23">
                  <c:v>0.07896</c:v>
                </c:pt>
                <c:pt idx="24">
                  <c:v>0.08137</c:v>
                </c:pt>
                <c:pt idx="25">
                  <c:v>0.08057</c:v>
                </c:pt>
                <c:pt idx="26">
                  <c:v>0.08057</c:v>
                </c:pt>
                <c:pt idx="27">
                  <c:v>0.08057</c:v>
                </c:pt>
                <c:pt idx="28">
                  <c:v>0.07896</c:v>
                </c:pt>
                <c:pt idx="29">
                  <c:v>0.07896</c:v>
                </c:pt>
                <c:pt idx="30">
                  <c:v>0.07976</c:v>
                </c:pt>
                <c:pt idx="31">
                  <c:v>0.08137</c:v>
                </c:pt>
                <c:pt idx="32">
                  <c:v>0.07896</c:v>
                </c:pt>
                <c:pt idx="33">
                  <c:v>0.07896</c:v>
                </c:pt>
                <c:pt idx="34">
                  <c:v>0.08218</c:v>
                </c:pt>
                <c:pt idx="35">
                  <c:v>0.08057</c:v>
                </c:pt>
                <c:pt idx="36">
                  <c:v>0.08057</c:v>
                </c:pt>
                <c:pt idx="37">
                  <c:v>0.08057</c:v>
                </c:pt>
                <c:pt idx="38">
                  <c:v>0.07815</c:v>
                </c:pt>
                <c:pt idx="39">
                  <c:v>0.07976</c:v>
                </c:pt>
                <c:pt idx="40">
                  <c:v>0.08057</c:v>
                </c:pt>
                <c:pt idx="41">
                  <c:v>0.07976</c:v>
                </c:pt>
                <c:pt idx="42">
                  <c:v>0.07896</c:v>
                </c:pt>
                <c:pt idx="43">
                  <c:v>0.07896</c:v>
                </c:pt>
                <c:pt idx="44">
                  <c:v>0.07976</c:v>
                </c:pt>
                <c:pt idx="45">
                  <c:v>0.08057</c:v>
                </c:pt>
                <c:pt idx="46">
                  <c:v>0.08137</c:v>
                </c:pt>
                <c:pt idx="47">
                  <c:v>0.07896</c:v>
                </c:pt>
                <c:pt idx="48">
                  <c:v>0.07896</c:v>
                </c:pt>
                <c:pt idx="49">
                  <c:v>0.07896</c:v>
                </c:pt>
                <c:pt idx="50">
                  <c:v>0.07896</c:v>
                </c:pt>
                <c:pt idx="51">
                  <c:v>0.08057</c:v>
                </c:pt>
                <c:pt idx="52">
                  <c:v>0.07896</c:v>
                </c:pt>
                <c:pt idx="53">
                  <c:v>0.08057</c:v>
                </c:pt>
                <c:pt idx="54">
                  <c:v>0.08057</c:v>
                </c:pt>
                <c:pt idx="55">
                  <c:v>0.08057</c:v>
                </c:pt>
                <c:pt idx="56">
                  <c:v>0.07815</c:v>
                </c:pt>
                <c:pt idx="57">
                  <c:v>0.08057</c:v>
                </c:pt>
                <c:pt idx="58">
                  <c:v>0.07896</c:v>
                </c:pt>
                <c:pt idx="59">
                  <c:v>0.07896</c:v>
                </c:pt>
                <c:pt idx="60">
                  <c:v>0.07896</c:v>
                </c:pt>
                <c:pt idx="61">
                  <c:v>0.07896</c:v>
                </c:pt>
                <c:pt idx="62">
                  <c:v>0.07896</c:v>
                </c:pt>
                <c:pt idx="63">
                  <c:v>0.07976</c:v>
                </c:pt>
                <c:pt idx="64">
                  <c:v>0.08137</c:v>
                </c:pt>
                <c:pt idx="65">
                  <c:v>0.07896</c:v>
                </c:pt>
                <c:pt idx="66">
                  <c:v>0.08137</c:v>
                </c:pt>
                <c:pt idx="67">
                  <c:v>0.07976</c:v>
                </c:pt>
                <c:pt idx="68">
                  <c:v>0.08057</c:v>
                </c:pt>
                <c:pt idx="69">
                  <c:v>0.08057</c:v>
                </c:pt>
                <c:pt idx="70">
                  <c:v>0.08057</c:v>
                </c:pt>
                <c:pt idx="71">
                  <c:v>0.08057</c:v>
                </c:pt>
                <c:pt idx="72">
                  <c:v>0.07976</c:v>
                </c:pt>
                <c:pt idx="73">
                  <c:v>0.07976</c:v>
                </c:pt>
                <c:pt idx="74">
                  <c:v>0.08137</c:v>
                </c:pt>
                <c:pt idx="75">
                  <c:v>0.08137</c:v>
                </c:pt>
                <c:pt idx="76">
                  <c:v>0.07976</c:v>
                </c:pt>
                <c:pt idx="77">
                  <c:v>0.07896</c:v>
                </c:pt>
                <c:pt idx="78">
                  <c:v>0.07896</c:v>
                </c:pt>
                <c:pt idx="79">
                  <c:v>0.08057</c:v>
                </c:pt>
                <c:pt idx="80">
                  <c:v>0.08057</c:v>
                </c:pt>
                <c:pt idx="81">
                  <c:v>0.07815</c:v>
                </c:pt>
                <c:pt idx="82">
                  <c:v>0.07896</c:v>
                </c:pt>
                <c:pt idx="83">
                  <c:v>0.07896</c:v>
                </c:pt>
                <c:pt idx="84">
                  <c:v>0.07815</c:v>
                </c:pt>
                <c:pt idx="85">
                  <c:v>0.08057</c:v>
                </c:pt>
                <c:pt idx="86">
                  <c:v>0.08137</c:v>
                </c:pt>
                <c:pt idx="87">
                  <c:v>0.07896</c:v>
                </c:pt>
                <c:pt idx="88">
                  <c:v>0.08137</c:v>
                </c:pt>
                <c:pt idx="89">
                  <c:v>0.07896</c:v>
                </c:pt>
                <c:pt idx="90">
                  <c:v>0.07896</c:v>
                </c:pt>
                <c:pt idx="91">
                  <c:v>0.08137</c:v>
                </c:pt>
                <c:pt idx="92">
                  <c:v>0.07896</c:v>
                </c:pt>
                <c:pt idx="93">
                  <c:v>0.07896</c:v>
                </c:pt>
                <c:pt idx="94">
                  <c:v>0.07896</c:v>
                </c:pt>
                <c:pt idx="95">
                  <c:v>0.07815</c:v>
                </c:pt>
                <c:pt idx="96">
                  <c:v>0.07896</c:v>
                </c:pt>
                <c:pt idx="97">
                  <c:v>0.07896</c:v>
                </c:pt>
                <c:pt idx="98">
                  <c:v>0.07896</c:v>
                </c:pt>
                <c:pt idx="99">
                  <c:v>0.07896</c:v>
                </c:pt>
                <c:pt idx="100">
                  <c:v>0.07976</c:v>
                </c:pt>
                <c:pt idx="101">
                  <c:v>0.08057</c:v>
                </c:pt>
                <c:pt idx="102">
                  <c:v>0.07815</c:v>
                </c:pt>
                <c:pt idx="103">
                  <c:v>0.07976</c:v>
                </c:pt>
                <c:pt idx="104">
                  <c:v>0.08137</c:v>
                </c:pt>
                <c:pt idx="105">
                  <c:v>0.07976</c:v>
                </c:pt>
                <c:pt idx="106">
                  <c:v>0.07976</c:v>
                </c:pt>
                <c:pt idx="107">
                  <c:v>0.08057</c:v>
                </c:pt>
                <c:pt idx="108">
                  <c:v>0.07896</c:v>
                </c:pt>
                <c:pt idx="109">
                  <c:v>0.07896</c:v>
                </c:pt>
                <c:pt idx="110">
                  <c:v>0.08137</c:v>
                </c:pt>
                <c:pt idx="111">
                  <c:v>0.07815</c:v>
                </c:pt>
                <c:pt idx="112">
                  <c:v>0.08057</c:v>
                </c:pt>
                <c:pt idx="113">
                  <c:v>0.07896</c:v>
                </c:pt>
                <c:pt idx="114">
                  <c:v>0.08057</c:v>
                </c:pt>
                <c:pt idx="115">
                  <c:v>0.08057</c:v>
                </c:pt>
                <c:pt idx="116">
                  <c:v>0.07976</c:v>
                </c:pt>
                <c:pt idx="117">
                  <c:v>0.07976</c:v>
                </c:pt>
                <c:pt idx="118">
                  <c:v>0.07896</c:v>
                </c:pt>
                <c:pt idx="119">
                  <c:v>0.07896</c:v>
                </c:pt>
                <c:pt idx="120">
                  <c:v>0.07896</c:v>
                </c:pt>
                <c:pt idx="121">
                  <c:v>0.07815</c:v>
                </c:pt>
                <c:pt idx="122">
                  <c:v>0.08057</c:v>
                </c:pt>
                <c:pt idx="123">
                  <c:v>0.07976</c:v>
                </c:pt>
                <c:pt idx="124">
                  <c:v>0.07976</c:v>
                </c:pt>
                <c:pt idx="125">
                  <c:v>0.07896</c:v>
                </c:pt>
                <c:pt idx="126">
                  <c:v>0.08057</c:v>
                </c:pt>
                <c:pt idx="127">
                  <c:v>0.08057</c:v>
                </c:pt>
                <c:pt idx="128">
                  <c:v>0.08057</c:v>
                </c:pt>
                <c:pt idx="129">
                  <c:v>0.08057</c:v>
                </c:pt>
                <c:pt idx="130">
                  <c:v>0.08057</c:v>
                </c:pt>
                <c:pt idx="131">
                  <c:v>0.07815</c:v>
                </c:pt>
                <c:pt idx="132">
                  <c:v>0.08057</c:v>
                </c:pt>
                <c:pt idx="133">
                  <c:v>0.07896</c:v>
                </c:pt>
                <c:pt idx="134">
                  <c:v>0.07896</c:v>
                </c:pt>
                <c:pt idx="135">
                  <c:v>0.08137</c:v>
                </c:pt>
                <c:pt idx="136">
                  <c:v>0.08057</c:v>
                </c:pt>
                <c:pt idx="137">
                  <c:v>0.08137</c:v>
                </c:pt>
                <c:pt idx="138">
                  <c:v>0.07896</c:v>
                </c:pt>
                <c:pt idx="139">
                  <c:v>0.08137</c:v>
                </c:pt>
                <c:pt idx="140">
                  <c:v>0.07976</c:v>
                </c:pt>
                <c:pt idx="141">
                  <c:v>0.08057</c:v>
                </c:pt>
                <c:pt idx="142">
                  <c:v>0.08057</c:v>
                </c:pt>
                <c:pt idx="143">
                  <c:v>0.08057</c:v>
                </c:pt>
                <c:pt idx="144">
                  <c:v>0.07896</c:v>
                </c:pt>
                <c:pt idx="145">
                  <c:v>0.07976</c:v>
                </c:pt>
                <c:pt idx="146">
                  <c:v>0.07896</c:v>
                </c:pt>
                <c:pt idx="147">
                  <c:v>0.07896</c:v>
                </c:pt>
                <c:pt idx="148">
                  <c:v>0.07815</c:v>
                </c:pt>
                <c:pt idx="149">
                  <c:v>0.07976</c:v>
                </c:pt>
                <c:pt idx="150">
                  <c:v>0.07896</c:v>
                </c:pt>
                <c:pt idx="151">
                  <c:v>0.08137</c:v>
                </c:pt>
                <c:pt idx="152">
                  <c:v>0.07896</c:v>
                </c:pt>
                <c:pt idx="153">
                  <c:v>0.08137</c:v>
                </c:pt>
                <c:pt idx="154">
                  <c:v>0.07896</c:v>
                </c:pt>
                <c:pt idx="155">
                  <c:v>0.07976</c:v>
                </c:pt>
                <c:pt idx="156">
                  <c:v>0.07896</c:v>
                </c:pt>
                <c:pt idx="157">
                  <c:v>0.07896</c:v>
                </c:pt>
                <c:pt idx="158">
                  <c:v>0.08057</c:v>
                </c:pt>
                <c:pt idx="159">
                  <c:v>0.08057</c:v>
                </c:pt>
                <c:pt idx="160">
                  <c:v>0.08298</c:v>
                </c:pt>
                <c:pt idx="161">
                  <c:v>0.07896</c:v>
                </c:pt>
                <c:pt idx="162">
                  <c:v>0.07815</c:v>
                </c:pt>
                <c:pt idx="163">
                  <c:v>0.07896</c:v>
                </c:pt>
                <c:pt idx="164">
                  <c:v>0.08137</c:v>
                </c:pt>
                <c:pt idx="165">
                  <c:v>0.07896</c:v>
                </c:pt>
                <c:pt idx="166">
                  <c:v>0.07896</c:v>
                </c:pt>
                <c:pt idx="167">
                  <c:v>0.07815</c:v>
                </c:pt>
                <c:pt idx="168">
                  <c:v>0.08057</c:v>
                </c:pt>
                <c:pt idx="169">
                  <c:v>0.07896</c:v>
                </c:pt>
                <c:pt idx="170">
                  <c:v>0.08137</c:v>
                </c:pt>
                <c:pt idx="171">
                  <c:v>0.07896</c:v>
                </c:pt>
                <c:pt idx="172">
                  <c:v>0.08057</c:v>
                </c:pt>
                <c:pt idx="173">
                  <c:v>0.08137</c:v>
                </c:pt>
                <c:pt idx="174">
                  <c:v>0.07896</c:v>
                </c:pt>
                <c:pt idx="175">
                  <c:v>0.07815</c:v>
                </c:pt>
                <c:pt idx="176">
                  <c:v>0.08137</c:v>
                </c:pt>
                <c:pt idx="177">
                  <c:v>0.08057</c:v>
                </c:pt>
                <c:pt idx="178">
                  <c:v>0.08057</c:v>
                </c:pt>
                <c:pt idx="179">
                  <c:v>0.08137</c:v>
                </c:pt>
                <c:pt idx="180">
                  <c:v>0.08057</c:v>
                </c:pt>
                <c:pt idx="181">
                  <c:v>0.07976</c:v>
                </c:pt>
                <c:pt idx="182">
                  <c:v>0.08137</c:v>
                </c:pt>
                <c:pt idx="183">
                  <c:v>0.08137</c:v>
                </c:pt>
                <c:pt idx="184">
                  <c:v>0.07815</c:v>
                </c:pt>
                <c:pt idx="185">
                  <c:v>0.08057</c:v>
                </c:pt>
                <c:pt idx="186">
                  <c:v>0.07896</c:v>
                </c:pt>
                <c:pt idx="187">
                  <c:v>0.08057</c:v>
                </c:pt>
                <c:pt idx="188">
                  <c:v>0.08057</c:v>
                </c:pt>
                <c:pt idx="189">
                  <c:v>0.08137</c:v>
                </c:pt>
                <c:pt idx="190">
                  <c:v>0.08137</c:v>
                </c:pt>
                <c:pt idx="191">
                  <c:v>0.07976</c:v>
                </c:pt>
                <c:pt idx="192">
                  <c:v>0.08057</c:v>
                </c:pt>
                <c:pt idx="193">
                  <c:v>0.07976</c:v>
                </c:pt>
                <c:pt idx="194">
                  <c:v>0.08137</c:v>
                </c:pt>
                <c:pt idx="195">
                  <c:v>0.07976</c:v>
                </c:pt>
                <c:pt idx="196">
                  <c:v>0.08137</c:v>
                </c:pt>
                <c:pt idx="197">
                  <c:v>0.07896</c:v>
                </c:pt>
                <c:pt idx="198">
                  <c:v>0.08057</c:v>
                </c:pt>
                <c:pt idx="199">
                  <c:v>0.08137</c:v>
                </c:pt>
                <c:pt idx="200">
                  <c:v>0.07896</c:v>
                </c:pt>
                <c:pt idx="201">
                  <c:v>0.07896</c:v>
                </c:pt>
                <c:pt idx="202">
                  <c:v>0.07896</c:v>
                </c:pt>
                <c:pt idx="203">
                  <c:v>0.07976</c:v>
                </c:pt>
                <c:pt idx="204">
                  <c:v>0.07976</c:v>
                </c:pt>
                <c:pt idx="205">
                  <c:v>0.07896</c:v>
                </c:pt>
                <c:pt idx="206">
                  <c:v>0.08057</c:v>
                </c:pt>
                <c:pt idx="207">
                  <c:v>0.08057</c:v>
                </c:pt>
                <c:pt idx="208">
                  <c:v>0.07815</c:v>
                </c:pt>
                <c:pt idx="209">
                  <c:v>0.08218</c:v>
                </c:pt>
                <c:pt idx="210">
                  <c:v>0.07896</c:v>
                </c:pt>
                <c:pt idx="211">
                  <c:v>0.07896</c:v>
                </c:pt>
                <c:pt idx="212">
                  <c:v>3.00513</c:v>
                </c:pt>
                <c:pt idx="213">
                  <c:v>3.03091</c:v>
                </c:pt>
                <c:pt idx="214">
                  <c:v>3.0301</c:v>
                </c:pt>
                <c:pt idx="215">
                  <c:v>3.03171</c:v>
                </c:pt>
                <c:pt idx="216">
                  <c:v>3.02849</c:v>
                </c:pt>
                <c:pt idx="217">
                  <c:v>3.03171</c:v>
                </c:pt>
                <c:pt idx="218">
                  <c:v>3.03171</c:v>
                </c:pt>
                <c:pt idx="219">
                  <c:v>3.0301</c:v>
                </c:pt>
                <c:pt idx="220">
                  <c:v>3.03171</c:v>
                </c:pt>
                <c:pt idx="221">
                  <c:v>3.03091</c:v>
                </c:pt>
                <c:pt idx="222">
                  <c:v>3.0293</c:v>
                </c:pt>
                <c:pt idx="223">
                  <c:v>3.03091</c:v>
                </c:pt>
                <c:pt idx="224">
                  <c:v>3.03252</c:v>
                </c:pt>
                <c:pt idx="225">
                  <c:v>3.0293</c:v>
                </c:pt>
                <c:pt idx="226">
                  <c:v>3.03091</c:v>
                </c:pt>
                <c:pt idx="227">
                  <c:v>3.03091</c:v>
                </c:pt>
                <c:pt idx="228">
                  <c:v>3.03171</c:v>
                </c:pt>
                <c:pt idx="229">
                  <c:v>3.0301</c:v>
                </c:pt>
                <c:pt idx="230">
                  <c:v>3.0301</c:v>
                </c:pt>
                <c:pt idx="231">
                  <c:v>3.03171</c:v>
                </c:pt>
                <c:pt idx="232">
                  <c:v>3.03091</c:v>
                </c:pt>
                <c:pt idx="233">
                  <c:v>3.0301</c:v>
                </c:pt>
                <c:pt idx="234">
                  <c:v>3.02849</c:v>
                </c:pt>
                <c:pt idx="235">
                  <c:v>3.0301</c:v>
                </c:pt>
                <c:pt idx="236">
                  <c:v>3.03091</c:v>
                </c:pt>
                <c:pt idx="237">
                  <c:v>3.0301</c:v>
                </c:pt>
                <c:pt idx="238">
                  <c:v>3.0293</c:v>
                </c:pt>
                <c:pt idx="239">
                  <c:v>3.03091</c:v>
                </c:pt>
                <c:pt idx="240">
                  <c:v>3.02849</c:v>
                </c:pt>
                <c:pt idx="241">
                  <c:v>3.0301</c:v>
                </c:pt>
                <c:pt idx="242">
                  <c:v>3.03333</c:v>
                </c:pt>
                <c:pt idx="243">
                  <c:v>3.03171</c:v>
                </c:pt>
                <c:pt idx="244">
                  <c:v>3.03091</c:v>
                </c:pt>
                <c:pt idx="245">
                  <c:v>3.03252</c:v>
                </c:pt>
                <c:pt idx="246">
                  <c:v>3.03091</c:v>
                </c:pt>
                <c:pt idx="247">
                  <c:v>3.03333</c:v>
                </c:pt>
                <c:pt idx="248">
                  <c:v>3.0301</c:v>
                </c:pt>
                <c:pt idx="249">
                  <c:v>3.0293</c:v>
                </c:pt>
                <c:pt idx="250">
                  <c:v>3.03091</c:v>
                </c:pt>
                <c:pt idx="251">
                  <c:v>3.03091</c:v>
                </c:pt>
                <c:pt idx="252">
                  <c:v>3.03252</c:v>
                </c:pt>
                <c:pt idx="253">
                  <c:v>3.02849</c:v>
                </c:pt>
                <c:pt idx="254">
                  <c:v>3.03171</c:v>
                </c:pt>
                <c:pt idx="255">
                  <c:v>3.03091</c:v>
                </c:pt>
                <c:pt idx="256">
                  <c:v>3.0293</c:v>
                </c:pt>
                <c:pt idx="257">
                  <c:v>3.0293</c:v>
                </c:pt>
                <c:pt idx="258">
                  <c:v>3.03171</c:v>
                </c:pt>
                <c:pt idx="259">
                  <c:v>3.0301</c:v>
                </c:pt>
                <c:pt idx="260">
                  <c:v>3.03252</c:v>
                </c:pt>
                <c:pt idx="261">
                  <c:v>3.03171</c:v>
                </c:pt>
                <c:pt idx="262">
                  <c:v>3.02849</c:v>
                </c:pt>
                <c:pt idx="263">
                  <c:v>3.03252</c:v>
                </c:pt>
                <c:pt idx="264">
                  <c:v>3.03171</c:v>
                </c:pt>
                <c:pt idx="265">
                  <c:v>3.0301</c:v>
                </c:pt>
                <c:pt idx="266">
                  <c:v>3.03171</c:v>
                </c:pt>
                <c:pt idx="267">
                  <c:v>3.03252</c:v>
                </c:pt>
                <c:pt idx="268">
                  <c:v>3.0301</c:v>
                </c:pt>
                <c:pt idx="269">
                  <c:v>3.03171</c:v>
                </c:pt>
                <c:pt idx="270">
                  <c:v>3.03252</c:v>
                </c:pt>
                <c:pt idx="271">
                  <c:v>3.0301</c:v>
                </c:pt>
                <c:pt idx="272">
                  <c:v>3.03252</c:v>
                </c:pt>
                <c:pt idx="273">
                  <c:v>3.03091</c:v>
                </c:pt>
                <c:pt idx="274">
                  <c:v>3.02849</c:v>
                </c:pt>
                <c:pt idx="275">
                  <c:v>3.03091</c:v>
                </c:pt>
                <c:pt idx="276">
                  <c:v>3.03091</c:v>
                </c:pt>
                <c:pt idx="277">
                  <c:v>3.0293</c:v>
                </c:pt>
                <c:pt idx="278">
                  <c:v>3.0293</c:v>
                </c:pt>
                <c:pt idx="279">
                  <c:v>3.0301</c:v>
                </c:pt>
                <c:pt idx="280">
                  <c:v>3.03091</c:v>
                </c:pt>
                <c:pt idx="281">
                  <c:v>3.03171</c:v>
                </c:pt>
                <c:pt idx="282">
                  <c:v>3.0301</c:v>
                </c:pt>
                <c:pt idx="283">
                  <c:v>3.03171</c:v>
                </c:pt>
                <c:pt idx="284">
                  <c:v>3.0301</c:v>
                </c:pt>
                <c:pt idx="285">
                  <c:v>3.03171</c:v>
                </c:pt>
                <c:pt idx="286">
                  <c:v>3.0301</c:v>
                </c:pt>
                <c:pt idx="287">
                  <c:v>3.03171</c:v>
                </c:pt>
                <c:pt idx="288">
                  <c:v>3.0293</c:v>
                </c:pt>
                <c:pt idx="289">
                  <c:v>3.03252</c:v>
                </c:pt>
                <c:pt idx="290">
                  <c:v>3.03333</c:v>
                </c:pt>
                <c:pt idx="291">
                  <c:v>3.03091</c:v>
                </c:pt>
                <c:pt idx="292">
                  <c:v>3.03171</c:v>
                </c:pt>
                <c:pt idx="293">
                  <c:v>3.03171</c:v>
                </c:pt>
                <c:pt idx="294">
                  <c:v>3.03171</c:v>
                </c:pt>
                <c:pt idx="295">
                  <c:v>3.03171</c:v>
                </c:pt>
                <c:pt idx="296">
                  <c:v>3.03091</c:v>
                </c:pt>
                <c:pt idx="297">
                  <c:v>3.03171</c:v>
                </c:pt>
                <c:pt idx="298">
                  <c:v>3.03252</c:v>
                </c:pt>
                <c:pt idx="299">
                  <c:v>3.03091</c:v>
                </c:pt>
                <c:pt idx="300">
                  <c:v>3.0293</c:v>
                </c:pt>
                <c:pt idx="301">
                  <c:v>3.03171</c:v>
                </c:pt>
                <c:pt idx="302">
                  <c:v>3.03091</c:v>
                </c:pt>
                <c:pt idx="303">
                  <c:v>3.03171</c:v>
                </c:pt>
                <c:pt idx="304">
                  <c:v>3.03171</c:v>
                </c:pt>
                <c:pt idx="305">
                  <c:v>3.0293</c:v>
                </c:pt>
                <c:pt idx="306">
                  <c:v>3.03171</c:v>
                </c:pt>
                <c:pt idx="307">
                  <c:v>3.02849</c:v>
                </c:pt>
                <c:pt idx="308">
                  <c:v>3.03574</c:v>
                </c:pt>
                <c:pt idx="309">
                  <c:v>3.03091</c:v>
                </c:pt>
                <c:pt idx="310">
                  <c:v>3.03171</c:v>
                </c:pt>
                <c:pt idx="311">
                  <c:v>3.0301</c:v>
                </c:pt>
                <c:pt idx="312">
                  <c:v>3.03252</c:v>
                </c:pt>
                <c:pt idx="313">
                  <c:v>3.03091</c:v>
                </c:pt>
                <c:pt idx="314">
                  <c:v>3.03171</c:v>
                </c:pt>
                <c:pt idx="315">
                  <c:v>3.03091</c:v>
                </c:pt>
                <c:pt idx="316">
                  <c:v>3.0301</c:v>
                </c:pt>
                <c:pt idx="317">
                  <c:v>3.0301</c:v>
                </c:pt>
                <c:pt idx="318">
                  <c:v>3.03091</c:v>
                </c:pt>
                <c:pt idx="319">
                  <c:v>3.0301</c:v>
                </c:pt>
                <c:pt idx="320">
                  <c:v>3.03171</c:v>
                </c:pt>
                <c:pt idx="321">
                  <c:v>3.0293</c:v>
                </c:pt>
                <c:pt idx="322">
                  <c:v>3.0293</c:v>
                </c:pt>
                <c:pt idx="323">
                  <c:v>3.0301</c:v>
                </c:pt>
                <c:pt idx="324">
                  <c:v>3.03171</c:v>
                </c:pt>
                <c:pt idx="325">
                  <c:v>3.03655</c:v>
                </c:pt>
                <c:pt idx="326">
                  <c:v>3.03171</c:v>
                </c:pt>
                <c:pt idx="327">
                  <c:v>3.03171</c:v>
                </c:pt>
                <c:pt idx="328">
                  <c:v>3.0293</c:v>
                </c:pt>
                <c:pt idx="329">
                  <c:v>3.0301</c:v>
                </c:pt>
                <c:pt idx="330">
                  <c:v>3.03171</c:v>
                </c:pt>
                <c:pt idx="331">
                  <c:v>3.03171</c:v>
                </c:pt>
                <c:pt idx="332">
                  <c:v>3.03171</c:v>
                </c:pt>
                <c:pt idx="333">
                  <c:v>3.03171</c:v>
                </c:pt>
                <c:pt idx="334">
                  <c:v>3.03171</c:v>
                </c:pt>
                <c:pt idx="335">
                  <c:v>3.03091</c:v>
                </c:pt>
                <c:pt idx="336">
                  <c:v>3.02849</c:v>
                </c:pt>
                <c:pt idx="337">
                  <c:v>3.0301</c:v>
                </c:pt>
                <c:pt idx="338">
                  <c:v>3.03171</c:v>
                </c:pt>
                <c:pt idx="339">
                  <c:v>3.03091</c:v>
                </c:pt>
                <c:pt idx="340">
                  <c:v>3.03171</c:v>
                </c:pt>
                <c:pt idx="341">
                  <c:v>3.03171</c:v>
                </c:pt>
                <c:pt idx="342">
                  <c:v>3.03574</c:v>
                </c:pt>
                <c:pt idx="343">
                  <c:v>3.03171</c:v>
                </c:pt>
                <c:pt idx="344">
                  <c:v>3.03252</c:v>
                </c:pt>
                <c:pt idx="345">
                  <c:v>3.03091</c:v>
                </c:pt>
                <c:pt idx="346">
                  <c:v>3.0293</c:v>
                </c:pt>
                <c:pt idx="347">
                  <c:v>3.03171</c:v>
                </c:pt>
                <c:pt idx="348">
                  <c:v>3.03091</c:v>
                </c:pt>
                <c:pt idx="349">
                  <c:v>3.03091</c:v>
                </c:pt>
                <c:pt idx="350">
                  <c:v>3.0293</c:v>
                </c:pt>
                <c:pt idx="351">
                  <c:v>3.0301</c:v>
                </c:pt>
                <c:pt idx="352">
                  <c:v>3.03171</c:v>
                </c:pt>
                <c:pt idx="353">
                  <c:v>3.02849</c:v>
                </c:pt>
                <c:pt idx="354">
                  <c:v>3.03091</c:v>
                </c:pt>
                <c:pt idx="355">
                  <c:v>3.03252</c:v>
                </c:pt>
                <c:pt idx="356">
                  <c:v>3.03171</c:v>
                </c:pt>
                <c:pt idx="357">
                  <c:v>3.03091</c:v>
                </c:pt>
                <c:pt idx="358">
                  <c:v>3.0301</c:v>
                </c:pt>
                <c:pt idx="359">
                  <c:v>3.03413</c:v>
                </c:pt>
                <c:pt idx="360">
                  <c:v>3.03171</c:v>
                </c:pt>
                <c:pt idx="361">
                  <c:v>3.03091</c:v>
                </c:pt>
                <c:pt idx="362">
                  <c:v>3.03171</c:v>
                </c:pt>
                <c:pt idx="363">
                  <c:v>3.03091</c:v>
                </c:pt>
                <c:pt idx="364">
                  <c:v>3.03091</c:v>
                </c:pt>
                <c:pt idx="365">
                  <c:v>3.0301</c:v>
                </c:pt>
                <c:pt idx="366">
                  <c:v>3.03091</c:v>
                </c:pt>
                <c:pt idx="367">
                  <c:v>3.0301</c:v>
                </c:pt>
                <c:pt idx="368">
                  <c:v>3.0293</c:v>
                </c:pt>
                <c:pt idx="369">
                  <c:v>3.03171</c:v>
                </c:pt>
                <c:pt idx="370">
                  <c:v>3.03171</c:v>
                </c:pt>
                <c:pt idx="371">
                  <c:v>3.0293</c:v>
                </c:pt>
                <c:pt idx="372">
                  <c:v>3.03333</c:v>
                </c:pt>
                <c:pt idx="373">
                  <c:v>3.03171</c:v>
                </c:pt>
                <c:pt idx="374">
                  <c:v>3.03091</c:v>
                </c:pt>
                <c:pt idx="375">
                  <c:v>3.03252</c:v>
                </c:pt>
                <c:pt idx="376">
                  <c:v>3.03574</c:v>
                </c:pt>
                <c:pt idx="377">
                  <c:v>3.03171</c:v>
                </c:pt>
                <c:pt idx="378">
                  <c:v>3.03091</c:v>
                </c:pt>
                <c:pt idx="379">
                  <c:v>3.03252</c:v>
                </c:pt>
                <c:pt idx="380">
                  <c:v>3.0301</c:v>
                </c:pt>
                <c:pt idx="381">
                  <c:v>3.03171</c:v>
                </c:pt>
                <c:pt idx="382">
                  <c:v>3.03171</c:v>
                </c:pt>
                <c:pt idx="383">
                  <c:v>3.0301</c:v>
                </c:pt>
                <c:pt idx="384">
                  <c:v>3.03171</c:v>
                </c:pt>
                <c:pt idx="385">
                  <c:v>3.0293</c:v>
                </c:pt>
                <c:pt idx="386">
                  <c:v>3.02849</c:v>
                </c:pt>
                <c:pt idx="387">
                  <c:v>3.0301</c:v>
                </c:pt>
                <c:pt idx="388">
                  <c:v>3.02849</c:v>
                </c:pt>
                <c:pt idx="389">
                  <c:v>3.03091</c:v>
                </c:pt>
                <c:pt idx="390">
                  <c:v>3.03091</c:v>
                </c:pt>
                <c:pt idx="391">
                  <c:v>3.03171</c:v>
                </c:pt>
                <c:pt idx="392">
                  <c:v>3.03171</c:v>
                </c:pt>
                <c:pt idx="393">
                  <c:v>3.03574</c:v>
                </c:pt>
                <c:pt idx="394">
                  <c:v>3.03091</c:v>
                </c:pt>
                <c:pt idx="395">
                  <c:v>3.02849</c:v>
                </c:pt>
                <c:pt idx="396">
                  <c:v>3.0301</c:v>
                </c:pt>
                <c:pt idx="397">
                  <c:v>3.03252</c:v>
                </c:pt>
                <c:pt idx="398">
                  <c:v>3.03252</c:v>
                </c:pt>
                <c:pt idx="399">
                  <c:v>3.03333</c:v>
                </c:pt>
                <c:pt idx="400">
                  <c:v>3.0301</c:v>
                </c:pt>
                <c:pt idx="401">
                  <c:v>3.03091</c:v>
                </c:pt>
                <c:pt idx="402">
                  <c:v>3.03171</c:v>
                </c:pt>
                <c:pt idx="403">
                  <c:v>3.03091</c:v>
                </c:pt>
                <c:pt idx="404">
                  <c:v>3.03171</c:v>
                </c:pt>
                <c:pt idx="405">
                  <c:v>3.03091</c:v>
                </c:pt>
                <c:pt idx="406">
                  <c:v>3.03091</c:v>
                </c:pt>
                <c:pt idx="407">
                  <c:v>3.03252</c:v>
                </c:pt>
                <c:pt idx="408">
                  <c:v>3.0301</c:v>
                </c:pt>
                <c:pt idx="409">
                  <c:v>3.03171</c:v>
                </c:pt>
                <c:pt idx="410">
                  <c:v>3.03413</c:v>
                </c:pt>
                <c:pt idx="411">
                  <c:v>3.03171</c:v>
                </c:pt>
                <c:pt idx="412">
                  <c:v>3.0301</c:v>
                </c:pt>
                <c:pt idx="413">
                  <c:v>3.03252</c:v>
                </c:pt>
                <c:pt idx="414">
                  <c:v>3.03252</c:v>
                </c:pt>
                <c:pt idx="415">
                  <c:v>3.03171</c:v>
                </c:pt>
                <c:pt idx="416">
                  <c:v>3.03091</c:v>
                </c:pt>
                <c:pt idx="417">
                  <c:v>3.03171</c:v>
                </c:pt>
                <c:pt idx="418">
                  <c:v>3.03091</c:v>
                </c:pt>
                <c:pt idx="419">
                  <c:v>3.03171</c:v>
                </c:pt>
                <c:pt idx="420">
                  <c:v>3.03091</c:v>
                </c:pt>
                <c:pt idx="421">
                  <c:v>3.03091</c:v>
                </c:pt>
                <c:pt idx="422">
                  <c:v>3.0301</c:v>
                </c:pt>
                <c:pt idx="423">
                  <c:v>3.03091</c:v>
                </c:pt>
                <c:pt idx="424">
                  <c:v>3.03171</c:v>
                </c:pt>
                <c:pt idx="425">
                  <c:v>3.03252</c:v>
                </c:pt>
                <c:pt idx="426">
                  <c:v>3.03091</c:v>
                </c:pt>
                <c:pt idx="427">
                  <c:v>3.03735</c:v>
                </c:pt>
                <c:pt idx="428">
                  <c:v>3.03171</c:v>
                </c:pt>
                <c:pt idx="429">
                  <c:v>3.0301</c:v>
                </c:pt>
                <c:pt idx="430">
                  <c:v>3.0293</c:v>
                </c:pt>
                <c:pt idx="431">
                  <c:v>3.03091</c:v>
                </c:pt>
                <c:pt idx="432">
                  <c:v>3.0301</c:v>
                </c:pt>
                <c:pt idx="433">
                  <c:v>3.03171</c:v>
                </c:pt>
                <c:pt idx="434">
                  <c:v>3.03091</c:v>
                </c:pt>
                <c:pt idx="435">
                  <c:v>3.03091</c:v>
                </c:pt>
                <c:pt idx="436">
                  <c:v>3.02849</c:v>
                </c:pt>
                <c:pt idx="437">
                  <c:v>3.03091</c:v>
                </c:pt>
                <c:pt idx="438">
                  <c:v>3.03252</c:v>
                </c:pt>
                <c:pt idx="439">
                  <c:v>3.03091</c:v>
                </c:pt>
                <c:pt idx="440">
                  <c:v>3.03171</c:v>
                </c:pt>
                <c:pt idx="441">
                  <c:v>3.02849</c:v>
                </c:pt>
                <c:pt idx="442">
                  <c:v>3.03171</c:v>
                </c:pt>
                <c:pt idx="443">
                  <c:v>0.08137</c:v>
                </c:pt>
                <c:pt idx="444">
                  <c:v>0.08218</c:v>
                </c:pt>
                <c:pt idx="445">
                  <c:v>0.07815</c:v>
                </c:pt>
                <c:pt idx="446">
                  <c:v>0.08057</c:v>
                </c:pt>
                <c:pt idx="447">
                  <c:v>0.07815</c:v>
                </c:pt>
                <c:pt idx="448">
                  <c:v>0.08057</c:v>
                </c:pt>
                <c:pt idx="449">
                  <c:v>0.08137</c:v>
                </c:pt>
                <c:pt idx="450">
                  <c:v>0.07896</c:v>
                </c:pt>
                <c:pt idx="451">
                  <c:v>0.07815</c:v>
                </c:pt>
                <c:pt idx="452">
                  <c:v>0.08057</c:v>
                </c:pt>
                <c:pt idx="453">
                  <c:v>0.08057</c:v>
                </c:pt>
                <c:pt idx="454">
                  <c:v>0.08057</c:v>
                </c:pt>
                <c:pt idx="455">
                  <c:v>0.07896</c:v>
                </c:pt>
                <c:pt idx="456">
                  <c:v>0.07815</c:v>
                </c:pt>
                <c:pt idx="457">
                  <c:v>0.08057</c:v>
                </c:pt>
                <c:pt idx="458">
                  <c:v>0.08057</c:v>
                </c:pt>
                <c:pt idx="459">
                  <c:v>0.08057</c:v>
                </c:pt>
                <c:pt idx="460">
                  <c:v>0.08057</c:v>
                </c:pt>
                <c:pt idx="461">
                  <c:v>0.08057</c:v>
                </c:pt>
                <c:pt idx="462">
                  <c:v>0.08057</c:v>
                </c:pt>
                <c:pt idx="463">
                  <c:v>0.08057</c:v>
                </c:pt>
                <c:pt idx="464">
                  <c:v>0.07815</c:v>
                </c:pt>
                <c:pt idx="465">
                  <c:v>0.08137</c:v>
                </c:pt>
                <c:pt idx="466">
                  <c:v>0.08057</c:v>
                </c:pt>
                <c:pt idx="467">
                  <c:v>0.08137</c:v>
                </c:pt>
                <c:pt idx="468">
                  <c:v>0.08137</c:v>
                </c:pt>
                <c:pt idx="469">
                  <c:v>0.08057</c:v>
                </c:pt>
                <c:pt idx="470">
                  <c:v>0.08137</c:v>
                </c:pt>
                <c:pt idx="471">
                  <c:v>0.08137</c:v>
                </c:pt>
                <c:pt idx="472">
                  <c:v>0.07976</c:v>
                </c:pt>
                <c:pt idx="473">
                  <c:v>0.07815</c:v>
                </c:pt>
                <c:pt idx="474">
                  <c:v>0.08137</c:v>
                </c:pt>
                <c:pt idx="475">
                  <c:v>0.07896</c:v>
                </c:pt>
                <c:pt idx="476">
                  <c:v>0.08057</c:v>
                </c:pt>
                <c:pt idx="477">
                  <c:v>0.07896</c:v>
                </c:pt>
                <c:pt idx="478">
                  <c:v>0.07896</c:v>
                </c:pt>
                <c:pt idx="479">
                  <c:v>0.07896</c:v>
                </c:pt>
                <c:pt idx="480">
                  <c:v>0.07976</c:v>
                </c:pt>
                <c:pt idx="481">
                  <c:v>0.08057</c:v>
                </c:pt>
                <c:pt idx="482">
                  <c:v>0.08057</c:v>
                </c:pt>
                <c:pt idx="483">
                  <c:v>0.07896</c:v>
                </c:pt>
                <c:pt idx="484">
                  <c:v>0.07896</c:v>
                </c:pt>
                <c:pt idx="485">
                  <c:v>0.07896</c:v>
                </c:pt>
                <c:pt idx="486">
                  <c:v>0.08057</c:v>
                </c:pt>
                <c:pt idx="487">
                  <c:v>0.07976</c:v>
                </c:pt>
                <c:pt idx="488">
                  <c:v>0.08137</c:v>
                </c:pt>
                <c:pt idx="489">
                  <c:v>0.08057</c:v>
                </c:pt>
                <c:pt idx="490">
                  <c:v>0.07976</c:v>
                </c:pt>
                <c:pt idx="491">
                  <c:v>0.08057</c:v>
                </c:pt>
                <c:pt idx="492">
                  <c:v>0.07896</c:v>
                </c:pt>
                <c:pt idx="493">
                  <c:v>0.07896</c:v>
                </c:pt>
                <c:pt idx="494">
                  <c:v>0.07896</c:v>
                </c:pt>
                <c:pt idx="495">
                  <c:v>0.07896</c:v>
                </c:pt>
                <c:pt idx="496">
                  <c:v>0.08137</c:v>
                </c:pt>
                <c:pt idx="497">
                  <c:v>0.07896</c:v>
                </c:pt>
                <c:pt idx="498">
                  <c:v>0.08057</c:v>
                </c:pt>
                <c:pt idx="499">
                  <c:v>0.07896</c:v>
                </c:pt>
                <c:pt idx="500">
                  <c:v>0.08057</c:v>
                </c:pt>
                <c:pt idx="501">
                  <c:v>0.07896</c:v>
                </c:pt>
                <c:pt idx="502">
                  <c:v>0.08057</c:v>
                </c:pt>
                <c:pt idx="503">
                  <c:v>0.07896</c:v>
                </c:pt>
                <c:pt idx="504">
                  <c:v>0.08057</c:v>
                </c:pt>
                <c:pt idx="505">
                  <c:v>0.08057</c:v>
                </c:pt>
                <c:pt idx="506">
                  <c:v>0.08057</c:v>
                </c:pt>
                <c:pt idx="507">
                  <c:v>0.07896</c:v>
                </c:pt>
                <c:pt idx="508">
                  <c:v>0.07976</c:v>
                </c:pt>
                <c:pt idx="509">
                  <c:v>0.08057</c:v>
                </c:pt>
                <c:pt idx="510">
                  <c:v>0.07896</c:v>
                </c:pt>
                <c:pt idx="511">
                  <c:v>0.08057</c:v>
                </c:pt>
                <c:pt idx="512">
                  <c:v>0.08057</c:v>
                </c:pt>
                <c:pt idx="513">
                  <c:v>0.07896</c:v>
                </c:pt>
                <c:pt idx="514">
                  <c:v>0.07896</c:v>
                </c:pt>
                <c:pt idx="515">
                  <c:v>0.07815</c:v>
                </c:pt>
                <c:pt idx="516">
                  <c:v>0.07896</c:v>
                </c:pt>
                <c:pt idx="517">
                  <c:v>0.07896</c:v>
                </c:pt>
                <c:pt idx="518">
                  <c:v>0.07815</c:v>
                </c:pt>
                <c:pt idx="519">
                  <c:v>0.08137</c:v>
                </c:pt>
                <c:pt idx="520">
                  <c:v>0.08057</c:v>
                </c:pt>
                <c:pt idx="521">
                  <c:v>0.08057</c:v>
                </c:pt>
                <c:pt idx="522">
                  <c:v>0.07896</c:v>
                </c:pt>
                <c:pt idx="523">
                  <c:v>0.07815</c:v>
                </c:pt>
                <c:pt idx="524">
                  <c:v>0.07815</c:v>
                </c:pt>
                <c:pt idx="525">
                  <c:v>0.07976</c:v>
                </c:pt>
                <c:pt idx="526">
                  <c:v>0.08137</c:v>
                </c:pt>
                <c:pt idx="527">
                  <c:v>0.07896</c:v>
                </c:pt>
                <c:pt idx="528">
                  <c:v>0.08137</c:v>
                </c:pt>
                <c:pt idx="529">
                  <c:v>0.07896</c:v>
                </c:pt>
                <c:pt idx="530">
                  <c:v>0.08057</c:v>
                </c:pt>
                <c:pt idx="531">
                  <c:v>0.08057</c:v>
                </c:pt>
                <c:pt idx="532">
                  <c:v>0.08218</c:v>
                </c:pt>
                <c:pt idx="533">
                  <c:v>0.08057</c:v>
                </c:pt>
                <c:pt idx="534">
                  <c:v>0.07896</c:v>
                </c:pt>
                <c:pt idx="535">
                  <c:v>0.08057</c:v>
                </c:pt>
                <c:pt idx="536">
                  <c:v>0.07896</c:v>
                </c:pt>
                <c:pt idx="537">
                  <c:v>0.07976</c:v>
                </c:pt>
                <c:pt idx="538">
                  <c:v>0.07815</c:v>
                </c:pt>
                <c:pt idx="539">
                  <c:v>0.08137</c:v>
                </c:pt>
                <c:pt idx="540">
                  <c:v>0.07815</c:v>
                </c:pt>
                <c:pt idx="541">
                  <c:v>0.08057</c:v>
                </c:pt>
                <c:pt idx="542">
                  <c:v>0.07896</c:v>
                </c:pt>
                <c:pt idx="543">
                  <c:v>0.08057</c:v>
                </c:pt>
                <c:pt idx="544">
                  <c:v>0.07815</c:v>
                </c:pt>
                <c:pt idx="545">
                  <c:v>0.07815</c:v>
                </c:pt>
                <c:pt idx="546">
                  <c:v>0.07896</c:v>
                </c:pt>
                <c:pt idx="547">
                  <c:v>0.08057</c:v>
                </c:pt>
                <c:pt idx="548">
                  <c:v>0.07896</c:v>
                </c:pt>
                <c:pt idx="549">
                  <c:v>0.07976</c:v>
                </c:pt>
                <c:pt idx="550">
                  <c:v>0.08057</c:v>
                </c:pt>
                <c:pt idx="551">
                  <c:v>0.07896</c:v>
                </c:pt>
                <c:pt idx="552">
                  <c:v>0.08218</c:v>
                </c:pt>
                <c:pt idx="553">
                  <c:v>0.07815</c:v>
                </c:pt>
                <c:pt idx="554">
                  <c:v>0.08137</c:v>
                </c:pt>
                <c:pt idx="555">
                  <c:v>0.08137</c:v>
                </c:pt>
                <c:pt idx="556">
                  <c:v>0.07815</c:v>
                </c:pt>
                <c:pt idx="557">
                  <c:v>0.08137</c:v>
                </c:pt>
                <c:pt idx="558">
                  <c:v>0.08057</c:v>
                </c:pt>
                <c:pt idx="559">
                  <c:v>0.07976</c:v>
                </c:pt>
                <c:pt idx="560">
                  <c:v>0.07896</c:v>
                </c:pt>
                <c:pt idx="561">
                  <c:v>0.08057</c:v>
                </c:pt>
                <c:pt idx="562">
                  <c:v>0.07815</c:v>
                </c:pt>
                <c:pt idx="563">
                  <c:v>0.07896</c:v>
                </c:pt>
                <c:pt idx="564">
                  <c:v>0.07896</c:v>
                </c:pt>
                <c:pt idx="565">
                  <c:v>0.07815</c:v>
                </c:pt>
                <c:pt idx="566">
                  <c:v>0.08057</c:v>
                </c:pt>
                <c:pt idx="567">
                  <c:v>0.08057</c:v>
                </c:pt>
                <c:pt idx="568">
                  <c:v>0.07815</c:v>
                </c:pt>
                <c:pt idx="569">
                  <c:v>0.08057</c:v>
                </c:pt>
                <c:pt idx="570">
                  <c:v>0.07976</c:v>
                </c:pt>
                <c:pt idx="571">
                  <c:v>0.08057</c:v>
                </c:pt>
                <c:pt idx="572">
                  <c:v>0.08137</c:v>
                </c:pt>
                <c:pt idx="573">
                  <c:v>0.08137</c:v>
                </c:pt>
                <c:pt idx="574">
                  <c:v>0.07815</c:v>
                </c:pt>
                <c:pt idx="575">
                  <c:v>0.08057</c:v>
                </c:pt>
                <c:pt idx="576">
                  <c:v>0.07815</c:v>
                </c:pt>
                <c:pt idx="577">
                  <c:v>0.07896</c:v>
                </c:pt>
                <c:pt idx="578">
                  <c:v>0.07815</c:v>
                </c:pt>
                <c:pt idx="579">
                  <c:v>0.08137</c:v>
                </c:pt>
                <c:pt idx="580">
                  <c:v>0.07896</c:v>
                </c:pt>
                <c:pt idx="581">
                  <c:v>0.08137</c:v>
                </c:pt>
                <c:pt idx="582">
                  <c:v>0.07815</c:v>
                </c:pt>
                <c:pt idx="583">
                  <c:v>0.07896</c:v>
                </c:pt>
                <c:pt idx="584">
                  <c:v>0.07896</c:v>
                </c:pt>
                <c:pt idx="585">
                  <c:v>0.07976</c:v>
                </c:pt>
                <c:pt idx="586">
                  <c:v>0.07896</c:v>
                </c:pt>
                <c:pt idx="587">
                  <c:v>0.08057</c:v>
                </c:pt>
                <c:pt idx="588">
                  <c:v>0.08057</c:v>
                </c:pt>
                <c:pt idx="589">
                  <c:v>0.08057</c:v>
                </c:pt>
                <c:pt idx="590">
                  <c:v>0.08137</c:v>
                </c:pt>
                <c:pt idx="591">
                  <c:v>0.08137</c:v>
                </c:pt>
                <c:pt idx="592">
                  <c:v>0.08298</c:v>
                </c:pt>
                <c:pt idx="593">
                  <c:v>0.08137</c:v>
                </c:pt>
                <c:pt idx="594">
                  <c:v>0.07896</c:v>
                </c:pt>
                <c:pt idx="595">
                  <c:v>0.08137</c:v>
                </c:pt>
                <c:pt idx="596">
                  <c:v>0.08057</c:v>
                </c:pt>
                <c:pt idx="597">
                  <c:v>0.07896</c:v>
                </c:pt>
                <c:pt idx="598">
                  <c:v>0.07896</c:v>
                </c:pt>
                <c:pt idx="599">
                  <c:v>0.07896</c:v>
                </c:pt>
                <c:pt idx="600">
                  <c:v>0.07896</c:v>
                </c:pt>
                <c:pt idx="601">
                  <c:v>0.07896</c:v>
                </c:pt>
                <c:pt idx="602">
                  <c:v>0.07896</c:v>
                </c:pt>
                <c:pt idx="603">
                  <c:v>0.07896</c:v>
                </c:pt>
                <c:pt idx="604">
                  <c:v>0.08137</c:v>
                </c:pt>
                <c:pt idx="605">
                  <c:v>0.07896</c:v>
                </c:pt>
                <c:pt idx="606">
                  <c:v>0.08057</c:v>
                </c:pt>
                <c:pt idx="607">
                  <c:v>0.07976</c:v>
                </c:pt>
                <c:pt idx="608">
                  <c:v>0.07976</c:v>
                </c:pt>
                <c:pt idx="609">
                  <c:v>0.08057</c:v>
                </c:pt>
                <c:pt idx="610">
                  <c:v>0.07976</c:v>
                </c:pt>
                <c:pt idx="611">
                  <c:v>0.07815</c:v>
                </c:pt>
                <c:pt idx="612">
                  <c:v>0.08057</c:v>
                </c:pt>
                <c:pt idx="613">
                  <c:v>0.07815</c:v>
                </c:pt>
                <c:pt idx="614">
                  <c:v>0.07896</c:v>
                </c:pt>
                <c:pt idx="615">
                  <c:v>0.07896</c:v>
                </c:pt>
                <c:pt idx="616">
                  <c:v>0.08057</c:v>
                </c:pt>
                <c:pt idx="617">
                  <c:v>0.08137</c:v>
                </c:pt>
                <c:pt idx="618">
                  <c:v>0.08057</c:v>
                </c:pt>
                <c:pt idx="619">
                  <c:v>0.07896</c:v>
                </c:pt>
                <c:pt idx="620">
                  <c:v>0.08057</c:v>
                </c:pt>
                <c:pt idx="621">
                  <c:v>0.07815</c:v>
                </c:pt>
                <c:pt idx="622">
                  <c:v>0.07896</c:v>
                </c:pt>
                <c:pt idx="623">
                  <c:v>0.08057</c:v>
                </c:pt>
                <c:pt idx="624">
                  <c:v>0.07896</c:v>
                </c:pt>
                <c:pt idx="625">
                  <c:v>0.08057</c:v>
                </c:pt>
                <c:pt idx="626">
                  <c:v>0.07896</c:v>
                </c:pt>
                <c:pt idx="627">
                  <c:v>0.08057</c:v>
                </c:pt>
                <c:pt idx="628">
                  <c:v>0.07815</c:v>
                </c:pt>
                <c:pt idx="629">
                  <c:v>0.08137</c:v>
                </c:pt>
                <c:pt idx="630">
                  <c:v>0.08137</c:v>
                </c:pt>
                <c:pt idx="631">
                  <c:v>0.08057</c:v>
                </c:pt>
                <c:pt idx="632">
                  <c:v>0.08057</c:v>
                </c:pt>
                <c:pt idx="633">
                  <c:v>0.07815</c:v>
                </c:pt>
                <c:pt idx="634">
                  <c:v>0.07976</c:v>
                </c:pt>
                <c:pt idx="635">
                  <c:v>0.07896</c:v>
                </c:pt>
                <c:pt idx="636">
                  <c:v>0.08137</c:v>
                </c:pt>
                <c:pt idx="637">
                  <c:v>0.07896</c:v>
                </c:pt>
                <c:pt idx="638">
                  <c:v>0.08057</c:v>
                </c:pt>
                <c:pt idx="639">
                  <c:v>0.08057</c:v>
                </c:pt>
                <c:pt idx="640">
                  <c:v>0.07896</c:v>
                </c:pt>
                <c:pt idx="641">
                  <c:v>0.08057</c:v>
                </c:pt>
                <c:pt idx="642">
                  <c:v>0.07896</c:v>
                </c:pt>
                <c:pt idx="643">
                  <c:v>0.07896</c:v>
                </c:pt>
                <c:pt idx="644">
                  <c:v>0.07815</c:v>
                </c:pt>
                <c:pt idx="645">
                  <c:v>0.08057</c:v>
                </c:pt>
                <c:pt idx="646">
                  <c:v>0.07896</c:v>
                </c:pt>
                <c:pt idx="647">
                  <c:v>0.08137</c:v>
                </c:pt>
                <c:pt idx="648">
                  <c:v>0.08057</c:v>
                </c:pt>
                <c:pt idx="649">
                  <c:v>0.08057</c:v>
                </c:pt>
                <c:pt idx="650">
                  <c:v>0.07815</c:v>
                </c:pt>
                <c:pt idx="651">
                  <c:v>0.08137</c:v>
                </c:pt>
                <c:pt idx="652">
                  <c:v>0.08057</c:v>
                </c:pt>
                <c:pt idx="653">
                  <c:v>0.08057</c:v>
                </c:pt>
                <c:pt idx="654">
                  <c:v>0.07896</c:v>
                </c:pt>
                <c:pt idx="655">
                  <c:v>0.08137</c:v>
                </c:pt>
                <c:pt idx="656">
                  <c:v>0.07896</c:v>
                </c:pt>
                <c:pt idx="657">
                  <c:v>0.08057</c:v>
                </c:pt>
                <c:pt idx="658">
                  <c:v>0.07976</c:v>
                </c:pt>
                <c:pt idx="659">
                  <c:v>0.08137</c:v>
                </c:pt>
                <c:pt idx="660">
                  <c:v>0.07896</c:v>
                </c:pt>
                <c:pt idx="661">
                  <c:v>0.08057</c:v>
                </c:pt>
                <c:pt idx="662">
                  <c:v>0.08137</c:v>
                </c:pt>
                <c:pt idx="663">
                  <c:v>0.08137</c:v>
                </c:pt>
                <c:pt idx="664">
                  <c:v>0.07896</c:v>
                </c:pt>
                <c:pt idx="665">
                  <c:v>0.07896</c:v>
                </c:pt>
                <c:pt idx="666">
                  <c:v>0.07896</c:v>
                </c:pt>
                <c:pt idx="667">
                  <c:v>0.07976</c:v>
                </c:pt>
                <c:pt idx="668">
                  <c:v>0.08057</c:v>
                </c:pt>
                <c:pt idx="669">
                  <c:v>0.07896</c:v>
                </c:pt>
                <c:pt idx="670">
                  <c:v>0.07896</c:v>
                </c:pt>
                <c:pt idx="671">
                  <c:v>0.07896</c:v>
                </c:pt>
                <c:pt idx="672">
                  <c:v>0.08057</c:v>
                </c:pt>
                <c:pt idx="673">
                  <c:v>0.07896</c:v>
                </c:pt>
                <c:pt idx="674">
                  <c:v>0.07976</c:v>
                </c:pt>
                <c:pt idx="675">
                  <c:v>0.08057</c:v>
                </c:pt>
                <c:pt idx="676">
                  <c:v>0.08137</c:v>
                </c:pt>
                <c:pt idx="677">
                  <c:v>0.07896</c:v>
                </c:pt>
                <c:pt idx="678">
                  <c:v>0.07976</c:v>
                </c:pt>
                <c:pt idx="679">
                  <c:v>0.07815</c:v>
                </c:pt>
                <c:pt idx="680">
                  <c:v>0.07896</c:v>
                </c:pt>
                <c:pt idx="681">
                  <c:v>0.07896</c:v>
                </c:pt>
                <c:pt idx="682">
                  <c:v>0.07896</c:v>
                </c:pt>
                <c:pt idx="683">
                  <c:v>0.08137</c:v>
                </c:pt>
                <c:pt idx="684">
                  <c:v>0.08057</c:v>
                </c:pt>
                <c:pt idx="685">
                  <c:v>0.08137</c:v>
                </c:pt>
                <c:pt idx="686">
                  <c:v>0.08057</c:v>
                </c:pt>
                <c:pt idx="687">
                  <c:v>0.07896</c:v>
                </c:pt>
                <c:pt idx="688">
                  <c:v>0.07896</c:v>
                </c:pt>
                <c:pt idx="689">
                  <c:v>0.07896</c:v>
                </c:pt>
                <c:pt idx="690">
                  <c:v>0.08057</c:v>
                </c:pt>
                <c:pt idx="691">
                  <c:v>0.07815</c:v>
                </c:pt>
                <c:pt idx="692">
                  <c:v>0.08057</c:v>
                </c:pt>
                <c:pt idx="693">
                  <c:v>0.07976</c:v>
                </c:pt>
                <c:pt idx="694">
                  <c:v>0.08218</c:v>
                </c:pt>
                <c:pt idx="695">
                  <c:v>0.08057</c:v>
                </c:pt>
                <c:pt idx="696">
                  <c:v>0.08057</c:v>
                </c:pt>
                <c:pt idx="697">
                  <c:v>0.07976</c:v>
                </c:pt>
                <c:pt idx="698">
                  <c:v>0.07896</c:v>
                </c:pt>
                <c:pt idx="699">
                  <c:v>0.08137</c:v>
                </c:pt>
                <c:pt idx="700">
                  <c:v>0.08057</c:v>
                </c:pt>
                <c:pt idx="701">
                  <c:v>0.07896</c:v>
                </c:pt>
                <c:pt idx="702">
                  <c:v>0.08057</c:v>
                </c:pt>
                <c:pt idx="703">
                  <c:v>0.07896</c:v>
                </c:pt>
                <c:pt idx="704">
                  <c:v>0.08137</c:v>
                </c:pt>
                <c:pt idx="705">
                  <c:v>0.07896</c:v>
                </c:pt>
                <c:pt idx="706">
                  <c:v>0.07896</c:v>
                </c:pt>
                <c:pt idx="707">
                  <c:v>0.08137</c:v>
                </c:pt>
                <c:pt idx="708">
                  <c:v>0.08057</c:v>
                </c:pt>
                <c:pt idx="709">
                  <c:v>0.07976</c:v>
                </c:pt>
                <c:pt idx="710">
                  <c:v>0.08057</c:v>
                </c:pt>
                <c:pt idx="711">
                  <c:v>0.08057</c:v>
                </c:pt>
                <c:pt idx="712">
                  <c:v>3.00754</c:v>
                </c:pt>
                <c:pt idx="713">
                  <c:v>3.03091</c:v>
                </c:pt>
                <c:pt idx="714">
                  <c:v>3.03091</c:v>
                </c:pt>
                <c:pt idx="715">
                  <c:v>3.03171</c:v>
                </c:pt>
                <c:pt idx="716">
                  <c:v>3.02849</c:v>
                </c:pt>
                <c:pt idx="717">
                  <c:v>3.02849</c:v>
                </c:pt>
                <c:pt idx="718">
                  <c:v>3.03091</c:v>
                </c:pt>
                <c:pt idx="719">
                  <c:v>3.03091</c:v>
                </c:pt>
                <c:pt idx="720">
                  <c:v>3.02849</c:v>
                </c:pt>
                <c:pt idx="721">
                  <c:v>3.0301</c:v>
                </c:pt>
                <c:pt idx="722">
                  <c:v>3.03091</c:v>
                </c:pt>
                <c:pt idx="723">
                  <c:v>3.02849</c:v>
                </c:pt>
                <c:pt idx="724">
                  <c:v>3.03252</c:v>
                </c:pt>
                <c:pt idx="725">
                  <c:v>3.03171</c:v>
                </c:pt>
                <c:pt idx="726">
                  <c:v>3.03252</c:v>
                </c:pt>
                <c:pt idx="727">
                  <c:v>3.03091</c:v>
                </c:pt>
                <c:pt idx="728">
                  <c:v>3.0301</c:v>
                </c:pt>
                <c:pt idx="729">
                  <c:v>3.03171</c:v>
                </c:pt>
                <c:pt idx="730">
                  <c:v>3.03171</c:v>
                </c:pt>
                <c:pt idx="731">
                  <c:v>3.03171</c:v>
                </c:pt>
                <c:pt idx="732">
                  <c:v>3.03091</c:v>
                </c:pt>
                <c:pt idx="733">
                  <c:v>3.03091</c:v>
                </c:pt>
                <c:pt idx="734">
                  <c:v>3.03171</c:v>
                </c:pt>
                <c:pt idx="735">
                  <c:v>3.0301</c:v>
                </c:pt>
                <c:pt idx="736">
                  <c:v>3.03171</c:v>
                </c:pt>
                <c:pt idx="737">
                  <c:v>3.03091</c:v>
                </c:pt>
                <c:pt idx="738">
                  <c:v>3.03171</c:v>
                </c:pt>
                <c:pt idx="739">
                  <c:v>3.03171</c:v>
                </c:pt>
                <c:pt idx="740">
                  <c:v>3.0301</c:v>
                </c:pt>
                <c:pt idx="741">
                  <c:v>3.0301</c:v>
                </c:pt>
                <c:pt idx="742">
                  <c:v>3.03171</c:v>
                </c:pt>
                <c:pt idx="743">
                  <c:v>3.03091</c:v>
                </c:pt>
                <c:pt idx="744">
                  <c:v>3.03252</c:v>
                </c:pt>
                <c:pt idx="745">
                  <c:v>3.03091</c:v>
                </c:pt>
                <c:pt idx="746">
                  <c:v>3.03091</c:v>
                </c:pt>
                <c:pt idx="747">
                  <c:v>3.03091</c:v>
                </c:pt>
                <c:pt idx="748">
                  <c:v>3.0301</c:v>
                </c:pt>
                <c:pt idx="749">
                  <c:v>3.03091</c:v>
                </c:pt>
                <c:pt idx="750">
                  <c:v>3.03091</c:v>
                </c:pt>
                <c:pt idx="751">
                  <c:v>3.03252</c:v>
                </c:pt>
                <c:pt idx="752">
                  <c:v>3.03171</c:v>
                </c:pt>
                <c:pt idx="753">
                  <c:v>3.03171</c:v>
                </c:pt>
                <c:pt idx="754">
                  <c:v>3.0293</c:v>
                </c:pt>
                <c:pt idx="755">
                  <c:v>3.03252</c:v>
                </c:pt>
                <c:pt idx="756">
                  <c:v>3.03171</c:v>
                </c:pt>
                <c:pt idx="757">
                  <c:v>3.03091</c:v>
                </c:pt>
                <c:pt idx="758">
                  <c:v>3.02849</c:v>
                </c:pt>
                <c:pt idx="759">
                  <c:v>3.03091</c:v>
                </c:pt>
                <c:pt idx="760">
                  <c:v>3.03252</c:v>
                </c:pt>
                <c:pt idx="761">
                  <c:v>3.0301</c:v>
                </c:pt>
                <c:pt idx="762">
                  <c:v>3.03171</c:v>
                </c:pt>
                <c:pt idx="763">
                  <c:v>3.03171</c:v>
                </c:pt>
                <c:pt idx="764">
                  <c:v>3.03171</c:v>
                </c:pt>
                <c:pt idx="765">
                  <c:v>3.02849</c:v>
                </c:pt>
                <c:pt idx="766">
                  <c:v>3.03333</c:v>
                </c:pt>
                <c:pt idx="767">
                  <c:v>3.03091</c:v>
                </c:pt>
                <c:pt idx="768">
                  <c:v>3.0293</c:v>
                </c:pt>
                <c:pt idx="769">
                  <c:v>3.0301</c:v>
                </c:pt>
                <c:pt idx="770">
                  <c:v>3.03252</c:v>
                </c:pt>
                <c:pt idx="771">
                  <c:v>3.03091</c:v>
                </c:pt>
                <c:pt idx="772">
                  <c:v>3.0301</c:v>
                </c:pt>
                <c:pt idx="773">
                  <c:v>3.03091</c:v>
                </c:pt>
                <c:pt idx="774">
                  <c:v>3.03171</c:v>
                </c:pt>
                <c:pt idx="775">
                  <c:v>3.0301</c:v>
                </c:pt>
                <c:pt idx="776">
                  <c:v>3.0293</c:v>
                </c:pt>
                <c:pt idx="777">
                  <c:v>3.03252</c:v>
                </c:pt>
                <c:pt idx="778">
                  <c:v>3.0301</c:v>
                </c:pt>
                <c:pt idx="779">
                  <c:v>3.03091</c:v>
                </c:pt>
                <c:pt idx="780">
                  <c:v>3.0301</c:v>
                </c:pt>
                <c:pt idx="781">
                  <c:v>3.03091</c:v>
                </c:pt>
                <c:pt idx="782">
                  <c:v>3.0301</c:v>
                </c:pt>
                <c:pt idx="783">
                  <c:v>3.0301</c:v>
                </c:pt>
                <c:pt idx="784">
                  <c:v>3.02769</c:v>
                </c:pt>
                <c:pt idx="785">
                  <c:v>3.03171</c:v>
                </c:pt>
                <c:pt idx="786">
                  <c:v>3.03091</c:v>
                </c:pt>
                <c:pt idx="787">
                  <c:v>3.03091</c:v>
                </c:pt>
                <c:pt idx="788">
                  <c:v>3.0301</c:v>
                </c:pt>
                <c:pt idx="789">
                  <c:v>3.0301</c:v>
                </c:pt>
                <c:pt idx="790">
                  <c:v>3.03252</c:v>
                </c:pt>
                <c:pt idx="791">
                  <c:v>3.03171</c:v>
                </c:pt>
                <c:pt idx="792">
                  <c:v>3.03091</c:v>
                </c:pt>
                <c:pt idx="793">
                  <c:v>3.0293</c:v>
                </c:pt>
                <c:pt idx="794">
                  <c:v>3.03252</c:v>
                </c:pt>
                <c:pt idx="795">
                  <c:v>3.03171</c:v>
                </c:pt>
                <c:pt idx="796">
                  <c:v>3.0293</c:v>
                </c:pt>
                <c:pt idx="797">
                  <c:v>3.02849</c:v>
                </c:pt>
                <c:pt idx="798">
                  <c:v>3.03091</c:v>
                </c:pt>
                <c:pt idx="799">
                  <c:v>3.03091</c:v>
                </c:pt>
                <c:pt idx="800">
                  <c:v>3.03091</c:v>
                </c:pt>
                <c:pt idx="801">
                  <c:v>3.03091</c:v>
                </c:pt>
                <c:pt idx="802">
                  <c:v>3.03171</c:v>
                </c:pt>
                <c:pt idx="803">
                  <c:v>3.03091</c:v>
                </c:pt>
                <c:pt idx="804">
                  <c:v>3.03091</c:v>
                </c:pt>
                <c:pt idx="805">
                  <c:v>3.02769</c:v>
                </c:pt>
                <c:pt idx="806">
                  <c:v>3.03171</c:v>
                </c:pt>
                <c:pt idx="807">
                  <c:v>3.03091</c:v>
                </c:pt>
                <c:pt idx="808">
                  <c:v>3.03091</c:v>
                </c:pt>
                <c:pt idx="809">
                  <c:v>3.0293</c:v>
                </c:pt>
                <c:pt idx="810">
                  <c:v>3.02849</c:v>
                </c:pt>
                <c:pt idx="811">
                  <c:v>3.03171</c:v>
                </c:pt>
                <c:pt idx="812">
                  <c:v>3.03252</c:v>
                </c:pt>
                <c:pt idx="813">
                  <c:v>3.0293</c:v>
                </c:pt>
                <c:pt idx="814">
                  <c:v>3.03171</c:v>
                </c:pt>
                <c:pt idx="815">
                  <c:v>3.03091</c:v>
                </c:pt>
                <c:pt idx="816">
                  <c:v>3.03091</c:v>
                </c:pt>
                <c:pt idx="817">
                  <c:v>3.0301</c:v>
                </c:pt>
                <c:pt idx="818">
                  <c:v>3.03091</c:v>
                </c:pt>
                <c:pt idx="819">
                  <c:v>3.03171</c:v>
                </c:pt>
                <c:pt idx="820">
                  <c:v>3.03091</c:v>
                </c:pt>
                <c:pt idx="821">
                  <c:v>3.03252</c:v>
                </c:pt>
                <c:pt idx="822">
                  <c:v>3.02849</c:v>
                </c:pt>
                <c:pt idx="823">
                  <c:v>3.03171</c:v>
                </c:pt>
                <c:pt idx="824">
                  <c:v>3.03091</c:v>
                </c:pt>
                <c:pt idx="825">
                  <c:v>3.03171</c:v>
                </c:pt>
                <c:pt idx="826">
                  <c:v>3.02849</c:v>
                </c:pt>
                <c:pt idx="827">
                  <c:v>3.0293</c:v>
                </c:pt>
                <c:pt idx="828">
                  <c:v>3.03252</c:v>
                </c:pt>
                <c:pt idx="829">
                  <c:v>3.0293</c:v>
                </c:pt>
                <c:pt idx="830">
                  <c:v>3.02849</c:v>
                </c:pt>
                <c:pt idx="831">
                  <c:v>3.0301</c:v>
                </c:pt>
                <c:pt idx="832">
                  <c:v>3.0301</c:v>
                </c:pt>
                <c:pt idx="833">
                  <c:v>3.0293</c:v>
                </c:pt>
                <c:pt idx="834">
                  <c:v>3.0301</c:v>
                </c:pt>
                <c:pt idx="835">
                  <c:v>3.0301</c:v>
                </c:pt>
                <c:pt idx="836">
                  <c:v>3.03171</c:v>
                </c:pt>
                <c:pt idx="837">
                  <c:v>3.03091</c:v>
                </c:pt>
                <c:pt idx="838">
                  <c:v>3.0293</c:v>
                </c:pt>
                <c:pt idx="839">
                  <c:v>3.03171</c:v>
                </c:pt>
                <c:pt idx="840">
                  <c:v>3.03091</c:v>
                </c:pt>
                <c:pt idx="841">
                  <c:v>3.03091</c:v>
                </c:pt>
                <c:pt idx="842">
                  <c:v>3.0293</c:v>
                </c:pt>
                <c:pt idx="843">
                  <c:v>3.03252</c:v>
                </c:pt>
                <c:pt idx="844">
                  <c:v>3.0301</c:v>
                </c:pt>
                <c:pt idx="845">
                  <c:v>3.03171</c:v>
                </c:pt>
                <c:pt idx="846">
                  <c:v>3.02849</c:v>
                </c:pt>
                <c:pt idx="847">
                  <c:v>3.03171</c:v>
                </c:pt>
                <c:pt idx="848">
                  <c:v>3.03171</c:v>
                </c:pt>
                <c:pt idx="849">
                  <c:v>3.0301</c:v>
                </c:pt>
                <c:pt idx="850">
                  <c:v>3.0301</c:v>
                </c:pt>
                <c:pt idx="851">
                  <c:v>3.0301</c:v>
                </c:pt>
                <c:pt idx="852">
                  <c:v>3.03171</c:v>
                </c:pt>
                <c:pt idx="853">
                  <c:v>3.03091</c:v>
                </c:pt>
                <c:pt idx="854">
                  <c:v>3.03091</c:v>
                </c:pt>
                <c:pt idx="855">
                  <c:v>3.03171</c:v>
                </c:pt>
                <c:pt idx="856">
                  <c:v>3.0301</c:v>
                </c:pt>
                <c:pt idx="857">
                  <c:v>3.03091</c:v>
                </c:pt>
                <c:pt idx="858">
                  <c:v>3.0301</c:v>
                </c:pt>
                <c:pt idx="859">
                  <c:v>3.0301</c:v>
                </c:pt>
                <c:pt idx="860">
                  <c:v>3.03171</c:v>
                </c:pt>
                <c:pt idx="861">
                  <c:v>3.02769</c:v>
                </c:pt>
                <c:pt idx="862">
                  <c:v>3.03091</c:v>
                </c:pt>
                <c:pt idx="863">
                  <c:v>3.03171</c:v>
                </c:pt>
                <c:pt idx="864">
                  <c:v>3.03091</c:v>
                </c:pt>
                <c:pt idx="865">
                  <c:v>3.03091</c:v>
                </c:pt>
                <c:pt idx="866">
                  <c:v>3.03171</c:v>
                </c:pt>
                <c:pt idx="867">
                  <c:v>3.02849</c:v>
                </c:pt>
                <c:pt idx="868">
                  <c:v>3.03252</c:v>
                </c:pt>
                <c:pt idx="869">
                  <c:v>3.0293</c:v>
                </c:pt>
                <c:pt idx="870">
                  <c:v>3.0301</c:v>
                </c:pt>
                <c:pt idx="871">
                  <c:v>3.03091</c:v>
                </c:pt>
                <c:pt idx="872">
                  <c:v>3.02849</c:v>
                </c:pt>
                <c:pt idx="873">
                  <c:v>3.0293</c:v>
                </c:pt>
                <c:pt idx="874">
                  <c:v>3.03091</c:v>
                </c:pt>
                <c:pt idx="875">
                  <c:v>3.02849</c:v>
                </c:pt>
                <c:pt idx="876">
                  <c:v>3.03171</c:v>
                </c:pt>
                <c:pt idx="877">
                  <c:v>3.03091</c:v>
                </c:pt>
                <c:pt idx="878">
                  <c:v>3.03171</c:v>
                </c:pt>
                <c:pt idx="879">
                  <c:v>3.03171</c:v>
                </c:pt>
                <c:pt idx="880">
                  <c:v>3.03171</c:v>
                </c:pt>
                <c:pt idx="881">
                  <c:v>3.02849</c:v>
                </c:pt>
                <c:pt idx="882">
                  <c:v>3.03171</c:v>
                </c:pt>
                <c:pt idx="883">
                  <c:v>3.02849</c:v>
                </c:pt>
                <c:pt idx="884">
                  <c:v>3.03252</c:v>
                </c:pt>
                <c:pt idx="885">
                  <c:v>3.03252</c:v>
                </c:pt>
                <c:pt idx="886">
                  <c:v>3.0301</c:v>
                </c:pt>
                <c:pt idx="887">
                  <c:v>3.0301</c:v>
                </c:pt>
                <c:pt idx="888">
                  <c:v>3.03091</c:v>
                </c:pt>
                <c:pt idx="889">
                  <c:v>3.03333</c:v>
                </c:pt>
                <c:pt idx="890">
                  <c:v>3.0293</c:v>
                </c:pt>
                <c:pt idx="891">
                  <c:v>3.0301</c:v>
                </c:pt>
                <c:pt idx="892">
                  <c:v>3.03091</c:v>
                </c:pt>
                <c:pt idx="893">
                  <c:v>3.0293</c:v>
                </c:pt>
                <c:pt idx="894">
                  <c:v>3.0301</c:v>
                </c:pt>
                <c:pt idx="895">
                  <c:v>3.03171</c:v>
                </c:pt>
                <c:pt idx="896">
                  <c:v>3.03171</c:v>
                </c:pt>
                <c:pt idx="897">
                  <c:v>3.03091</c:v>
                </c:pt>
                <c:pt idx="898">
                  <c:v>3.03091</c:v>
                </c:pt>
                <c:pt idx="899">
                  <c:v>3.03091</c:v>
                </c:pt>
                <c:pt idx="900">
                  <c:v>3.0301</c:v>
                </c:pt>
                <c:pt idx="901">
                  <c:v>3.03252</c:v>
                </c:pt>
                <c:pt idx="902">
                  <c:v>3.03091</c:v>
                </c:pt>
                <c:pt idx="903">
                  <c:v>3.03091</c:v>
                </c:pt>
                <c:pt idx="904">
                  <c:v>3.03091</c:v>
                </c:pt>
                <c:pt idx="905">
                  <c:v>3.03171</c:v>
                </c:pt>
                <c:pt idx="906">
                  <c:v>3.03091</c:v>
                </c:pt>
                <c:pt idx="907">
                  <c:v>3.02769</c:v>
                </c:pt>
                <c:pt idx="908">
                  <c:v>3.0301</c:v>
                </c:pt>
                <c:pt idx="909">
                  <c:v>3.03171</c:v>
                </c:pt>
                <c:pt idx="910">
                  <c:v>3.03091</c:v>
                </c:pt>
                <c:pt idx="911">
                  <c:v>3.03091</c:v>
                </c:pt>
                <c:pt idx="912">
                  <c:v>3.0301</c:v>
                </c:pt>
                <c:pt idx="913">
                  <c:v>3.02769</c:v>
                </c:pt>
                <c:pt idx="914">
                  <c:v>3.03252</c:v>
                </c:pt>
                <c:pt idx="915">
                  <c:v>3.03091</c:v>
                </c:pt>
                <c:pt idx="916">
                  <c:v>3.02849</c:v>
                </c:pt>
                <c:pt idx="917">
                  <c:v>3.0301</c:v>
                </c:pt>
                <c:pt idx="918">
                  <c:v>3.0293</c:v>
                </c:pt>
                <c:pt idx="919">
                  <c:v>3.0293</c:v>
                </c:pt>
                <c:pt idx="920">
                  <c:v>3.0293</c:v>
                </c:pt>
                <c:pt idx="921">
                  <c:v>3.02849</c:v>
                </c:pt>
                <c:pt idx="922">
                  <c:v>3.03091</c:v>
                </c:pt>
                <c:pt idx="923">
                  <c:v>3.03091</c:v>
                </c:pt>
                <c:pt idx="924">
                  <c:v>3.03252</c:v>
                </c:pt>
                <c:pt idx="925">
                  <c:v>3.03171</c:v>
                </c:pt>
                <c:pt idx="926">
                  <c:v>3.03171</c:v>
                </c:pt>
                <c:pt idx="927">
                  <c:v>3.03171</c:v>
                </c:pt>
                <c:pt idx="928">
                  <c:v>3.0301</c:v>
                </c:pt>
                <c:pt idx="929">
                  <c:v>3.03091</c:v>
                </c:pt>
                <c:pt idx="930">
                  <c:v>3.0301</c:v>
                </c:pt>
                <c:pt idx="931">
                  <c:v>3.0301</c:v>
                </c:pt>
                <c:pt idx="932">
                  <c:v>3.02849</c:v>
                </c:pt>
                <c:pt idx="933">
                  <c:v>3.0293</c:v>
                </c:pt>
                <c:pt idx="934">
                  <c:v>3.03171</c:v>
                </c:pt>
                <c:pt idx="935">
                  <c:v>3.02849</c:v>
                </c:pt>
                <c:pt idx="936">
                  <c:v>3.03091</c:v>
                </c:pt>
                <c:pt idx="937">
                  <c:v>3.0293</c:v>
                </c:pt>
                <c:pt idx="938">
                  <c:v>3.03171</c:v>
                </c:pt>
                <c:pt idx="939">
                  <c:v>3.03091</c:v>
                </c:pt>
                <c:pt idx="940">
                  <c:v>3.03091</c:v>
                </c:pt>
                <c:pt idx="941">
                  <c:v>3.0301</c:v>
                </c:pt>
                <c:pt idx="942">
                  <c:v>3.0301</c:v>
                </c:pt>
                <c:pt idx="943">
                  <c:v>0.08137</c:v>
                </c:pt>
                <c:pt idx="944">
                  <c:v>0.07976</c:v>
                </c:pt>
                <c:pt idx="945">
                  <c:v>0.07976</c:v>
                </c:pt>
                <c:pt idx="946">
                  <c:v>0.07896</c:v>
                </c:pt>
                <c:pt idx="947">
                  <c:v>0.07896</c:v>
                </c:pt>
                <c:pt idx="948">
                  <c:v>0.08137</c:v>
                </c:pt>
                <c:pt idx="949">
                  <c:v>0.08057</c:v>
                </c:pt>
                <c:pt idx="950">
                  <c:v>0.08057</c:v>
                </c:pt>
                <c:pt idx="951">
                  <c:v>0.08057</c:v>
                </c:pt>
                <c:pt idx="952">
                  <c:v>0.07896</c:v>
                </c:pt>
                <c:pt idx="953">
                  <c:v>0.08057</c:v>
                </c:pt>
                <c:pt idx="954">
                  <c:v>0.08137</c:v>
                </c:pt>
                <c:pt idx="955">
                  <c:v>0.08057</c:v>
                </c:pt>
                <c:pt idx="956">
                  <c:v>0.07896</c:v>
                </c:pt>
                <c:pt idx="957">
                  <c:v>0.07896</c:v>
                </c:pt>
                <c:pt idx="958">
                  <c:v>0.08137</c:v>
                </c:pt>
                <c:pt idx="959">
                  <c:v>0.08057</c:v>
                </c:pt>
                <c:pt idx="960">
                  <c:v>0.07896</c:v>
                </c:pt>
                <c:pt idx="961">
                  <c:v>0.07976</c:v>
                </c:pt>
                <c:pt idx="962">
                  <c:v>0.08057</c:v>
                </c:pt>
                <c:pt idx="963">
                  <c:v>0.08137</c:v>
                </c:pt>
                <c:pt idx="964">
                  <c:v>0.08057</c:v>
                </c:pt>
                <c:pt idx="965">
                  <c:v>0.07815</c:v>
                </c:pt>
                <c:pt idx="966">
                  <c:v>0.08057</c:v>
                </c:pt>
                <c:pt idx="967">
                  <c:v>0.08057</c:v>
                </c:pt>
                <c:pt idx="968">
                  <c:v>0.07896</c:v>
                </c:pt>
                <c:pt idx="969">
                  <c:v>0.07896</c:v>
                </c:pt>
                <c:pt idx="970">
                  <c:v>0.07896</c:v>
                </c:pt>
                <c:pt idx="971">
                  <c:v>0.08057</c:v>
                </c:pt>
                <c:pt idx="972">
                  <c:v>0.08057</c:v>
                </c:pt>
                <c:pt idx="973">
                  <c:v>0.08137</c:v>
                </c:pt>
                <c:pt idx="974">
                  <c:v>0.07896</c:v>
                </c:pt>
                <c:pt idx="975">
                  <c:v>0.07896</c:v>
                </c:pt>
                <c:pt idx="976">
                  <c:v>0.07896</c:v>
                </c:pt>
                <c:pt idx="977">
                  <c:v>0.08057</c:v>
                </c:pt>
                <c:pt idx="978">
                  <c:v>0.08137</c:v>
                </c:pt>
                <c:pt idx="979">
                  <c:v>0.08057</c:v>
                </c:pt>
                <c:pt idx="980">
                  <c:v>0.08137</c:v>
                </c:pt>
                <c:pt idx="981">
                  <c:v>0.08057</c:v>
                </c:pt>
                <c:pt idx="982">
                  <c:v>0.08057</c:v>
                </c:pt>
                <c:pt idx="983">
                  <c:v>0.07976</c:v>
                </c:pt>
                <c:pt idx="984">
                  <c:v>0.08137</c:v>
                </c:pt>
                <c:pt idx="985">
                  <c:v>0.07896</c:v>
                </c:pt>
                <c:pt idx="986">
                  <c:v>0.07815</c:v>
                </c:pt>
                <c:pt idx="987">
                  <c:v>0.08057</c:v>
                </c:pt>
                <c:pt idx="988">
                  <c:v>0.08137</c:v>
                </c:pt>
                <c:pt idx="989">
                  <c:v>0.07896</c:v>
                </c:pt>
                <c:pt idx="990">
                  <c:v>0.08057</c:v>
                </c:pt>
                <c:pt idx="991">
                  <c:v>0.07896</c:v>
                </c:pt>
                <c:pt idx="992">
                  <c:v>0.08057</c:v>
                </c:pt>
                <c:pt idx="993">
                  <c:v>0.07815</c:v>
                </c:pt>
                <c:pt idx="994">
                  <c:v>0.07896</c:v>
                </c:pt>
                <c:pt idx="995">
                  <c:v>0.07976</c:v>
                </c:pt>
                <c:pt idx="996">
                  <c:v>0.07896</c:v>
                </c:pt>
                <c:pt idx="997">
                  <c:v>0.08057</c:v>
                </c:pt>
                <c:pt idx="998">
                  <c:v>0.07976</c:v>
                </c:pt>
                <c:pt idx="999">
                  <c:v>0.08057</c:v>
                </c:pt>
                <c:pt idx="1000">
                  <c:v>0.07976</c:v>
                </c:pt>
                <c:pt idx="1001">
                  <c:v>0.07976</c:v>
                </c:pt>
                <c:pt idx="1002">
                  <c:v>0.08057</c:v>
                </c:pt>
                <c:pt idx="1003">
                  <c:v>0.07976</c:v>
                </c:pt>
                <c:pt idx="1004">
                  <c:v>0.07896</c:v>
                </c:pt>
                <c:pt idx="1005">
                  <c:v>0.07896</c:v>
                </c:pt>
                <c:pt idx="1006">
                  <c:v>0.08057</c:v>
                </c:pt>
                <c:pt idx="1007">
                  <c:v>0.08137</c:v>
                </c:pt>
                <c:pt idx="1008">
                  <c:v>0.07896</c:v>
                </c:pt>
                <c:pt idx="1009">
                  <c:v>0.07896</c:v>
                </c:pt>
                <c:pt idx="1010">
                  <c:v>0.08057</c:v>
                </c:pt>
                <c:pt idx="1011">
                  <c:v>0.08057</c:v>
                </c:pt>
                <c:pt idx="1012">
                  <c:v>0.07976</c:v>
                </c:pt>
                <c:pt idx="1013">
                  <c:v>0.07896</c:v>
                </c:pt>
                <c:pt idx="1014">
                  <c:v>0.07896</c:v>
                </c:pt>
                <c:pt idx="1015">
                  <c:v>0.08137</c:v>
                </c:pt>
                <c:pt idx="1016">
                  <c:v>0.07896</c:v>
                </c:pt>
                <c:pt idx="1017">
                  <c:v>0.07896</c:v>
                </c:pt>
                <c:pt idx="1018">
                  <c:v>0.07976</c:v>
                </c:pt>
                <c:pt idx="1019">
                  <c:v>0.07896</c:v>
                </c:pt>
                <c:pt idx="1020">
                  <c:v>0.07815</c:v>
                </c:pt>
                <c:pt idx="1021">
                  <c:v>0.07976</c:v>
                </c:pt>
                <c:pt idx="1022">
                  <c:v>0.07815</c:v>
                </c:pt>
                <c:pt idx="1023">
                  <c:v>0.07896</c:v>
                </c:pt>
                <c:pt idx="1024">
                  <c:v>0.08137</c:v>
                </c:pt>
                <c:pt idx="1025">
                  <c:v>0.08137</c:v>
                </c:pt>
                <c:pt idx="1026">
                  <c:v>0.07896</c:v>
                </c:pt>
                <c:pt idx="1027">
                  <c:v>0.08057</c:v>
                </c:pt>
                <c:pt idx="1028">
                  <c:v>0.07896</c:v>
                </c:pt>
                <c:pt idx="1029">
                  <c:v>0.07896</c:v>
                </c:pt>
                <c:pt idx="1030">
                  <c:v>0.07815</c:v>
                </c:pt>
                <c:pt idx="1031">
                  <c:v>0.07976</c:v>
                </c:pt>
                <c:pt idx="1032">
                  <c:v>0.08057</c:v>
                </c:pt>
                <c:pt idx="1033">
                  <c:v>0.07896</c:v>
                </c:pt>
                <c:pt idx="1034">
                  <c:v>0.07896</c:v>
                </c:pt>
                <c:pt idx="1035">
                  <c:v>0.07896</c:v>
                </c:pt>
                <c:pt idx="1036">
                  <c:v>0.07896</c:v>
                </c:pt>
                <c:pt idx="1037">
                  <c:v>0.07896</c:v>
                </c:pt>
                <c:pt idx="1038">
                  <c:v>0.08137</c:v>
                </c:pt>
                <c:pt idx="1039">
                  <c:v>0.07896</c:v>
                </c:pt>
                <c:pt idx="1040">
                  <c:v>0.07896</c:v>
                </c:pt>
                <c:pt idx="1041">
                  <c:v>0.07896</c:v>
                </c:pt>
                <c:pt idx="1042">
                  <c:v>0.07896</c:v>
                </c:pt>
                <c:pt idx="1043">
                  <c:v>0.07976</c:v>
                </c:pt>
                <c:pt idx="1044">
                  <c:v>0.07896</c:v>
                </c:pt>
                <c:pt idx="1045">
                  <c:v>0.07896</c:v>
                </c:pt>
                <c:pt idx="1046">
                  <c:v>0.07896</c:v>
                </c:pt>
                <c:pt idx="1047">
                  <c:v>0.08137</c:v>
                </c:pt>
                <c:pt idx="1048">
                  <c:v>0.08057</c:v>
                </c:pt>
                <c:pt idx="1049">
                  <c:v>0.08137</c:v>
                </c:pt>
                <c:pt idx="1050">
                  <c:v>0.08137</c:v>
                </c:pt>
                <c:pt idx="1051">
                  <c:v>0.07896</c:v>
                </c:pt>
                <c:pt idx="1052">
                  <c:v>0.08137</c:v>
                </c:pt>
                <c:pt idx="1053">
                  <c:v>0.08057</c:v>
                </c:pt>
                <c:pt idx="1054">
                  <c:v>0.08137</c:v>
                </c:pt>
                <c:pt idx="1055">
                  <c:v>0.07896</c:v>
                </c:pt>
                <c:pt idx="1056">
                  <c:v>0.07896</c:v>
                </c:pt>
                <c:pt idx="1057">
                  <c:v>0.07976</c:v>
                </c:pt>
                <c:pt idx="1058">
                  <c:v>0.08057</c:v>
                </c:pt>
                <c:pt idx="1059">
                  <c:v>0.08057</c:v>
                </c:pt>
                <c:pt idx="1060">
                  <c:v>0.07815</c:v>
                </c:pt>
                <c:pt idx="1061">
                  <c:v>0.08137</c:v>
                </c:pt>
                <c:pt idx="1062">
                  <c:v>0.08057</c:v>
                </c:pt>
                <c:pt idx="1063">
                  <c:v>0.07896</c:v>
                </c:pt>
                <c:pt idx="1064">
                  <c:v>0.07896</c:v>
                </c:pt>
                <c:pt idx="1065">
                  <c:v>0.08057</c:v>
                </c:pt>
                <c:pt idx="1066">
                  <c:v>0.07896</c:v>
                </c:pt>
                <c:pt idx="1067">
                  <c:v>0.08057</c:v>
                </c:pt>
                <c:pt idx="1068">
                  <c:v>0.08057</c:v>
                </c:pt>
                <c:pt idx="1069">
                  <c:v>0.07976</c:v>
                </c:pt>
                <c:pt idx="1070">
                  <c:v>0.08137</c:v>
                </c:pt>
                <c:pt idx="1071">
                  <c:v>0.08057</c:v>
                </c:pt>
                <c:pt idx="1072">
                  <c:v>0.08057</c:v>
                </c:pt>
                <c:pt idx="1073">
                  <c:v>0.07815</c:v>
                </c:pt>
                <c:pt idx="1074">
                  <c:v>0.07896</c:v>
                </c:pt>
                <c:pt idx="1075">
                  <c:v>0.07896</c:v>
                </c:pt>
                <c:pt idx="1076">
                  <c:v>0.08057</c:v>
                </c:pt>
                <c:pt idx="1077">
                  <c:v>0.08137</c:v>
                </c:pt>
                <c:pt idx="1078">
                  <c:v>0.07815</c:v>
                </c:pt>
                <c:pt idx="1079">
                  <c:v>0.07976</c:v>
                </c:pt>
                <c:pt idx="1080">
                  <c:v>0.07896</c:v>
                </c:pt>
                <c:pt idx="1081">
                  <c:v>0.07815</c:v>
                </c:pt>
                <c:pt idx="1082">
                  <c:v>0.08057</c:v>
                </c:pt>
                <c:pt idx="1083">
                  <c:v>0.08057</c:v>
                </c:pt>
                <c:pt idx="1084">
                  <c:v>0.07896</c:v>
                </c:pt>
                <c:pt idx="1085">
                  <c:v>0.07896</c:v>
                </c:pt>
                <c:pt idx="1086">
                  <c:v>0.07896</c:v>
                </c:pt>
                <c:pt idx="1087">
                  <c:v>0.07896</c:v>
                </c:pt>
                <c:pt idx="1088">
                  <c:v>0.08057</c:v>
                </c:pt>
                <c:pt idx="1089">
                  <c:v>0.08137</c:v>
                </c:pt>
                <c:pt idx="1090">
                  <c:v>0.08057</c:v>
                </c:pt>
                <c:pt idx="1091">
                  <c:v>0.07896</c:v>
                </c:pt>
                <c:pt idx="1092">
                  <c:v>0.08057</c:v>
                </c:pt>
                <c:pt idx="1093">
                  <c:v>0.07976</c:v>
                </c:pt>
                <c:pt idx="1094">
                  <c:v>0.08057</c:v>
                </c:pt>
                <c:pt idx="1095">
                  <c:v>0.08057</c:v>
                </c:pt>
                <c:pt idx="1096">
                  <c:v>0.07896</c:v>
                </c:pt>
                <c:pt idx="1097">
                  <c:v>0.07896</c:v>
                </c:pt>
                <c:pt idx="1098">
                  <c:v>0.08137</c:v>
                </c:pt>
                <c:pt idx="1099">
                  <c:v>0.08057</c:v>
                </c:pt>
                <c:pt idx="1100">
                  <c:v>0.07896</c:v>
                </c:pt>
                <c:pt idx="1101">
                  <c:v>0.08137</c:v>
                </c:pt>
                <c:pt idx="1102">
                  <c:v>0.07896</c:v>
                </c:pt>
                <c:pt idx="1103">
                  <c:v>0.08057</c:v>
                </c:pt>
                <c:pt idx="1104">
                  <c:v>0.07976</c:v>
                </c:pt>
                <c:pt idx="1105">
                  <c:v>0.08057</c:v>
                </c:pt>
                <c:pt idx="1106">
                  <c:v>0.07815</c:v>
                </c:pt>
                <c:pt idx="1107">
                  <c:v>0.07815</c:v>
                </c:pt>
                <c:pt idx="1108">
                  <c:v>0.07896</c:v>
                </c:pt>
                <c:pt idx="1109">
                  <c:v>0.08137</c:v>
                </c:pt>
                <c:pt idx="1110">
                  <c:v>0.07976</c:v>
                </c:pt>
                <c:pt idx="1111">
                  <c:v>0.08137</c:v>
                </c:pt>
                <c:pt idx="1112">
                  <c:v>0.08057</c:v>
                </c:pt>
                <c:pt idx="1113">
                  <c:v>0.08057</c:v>
                </c:pt>
                <c:pt idx="1114">
                  <c:v>0.07896</c:v>
                </c:pt>
                <c:pt idx="1115">
                  <c:v>0.07815</c:v>
                </c:pt>
                <c:pt idx="1116">
                  <c:v>0.07896</c:v>
                </c:pt>
                <c:pt idx="1117">
                  <c:v>0.07896</c:v>
                </c:pt>
                <c:pt idx="1118">
                  <c:v>0.07815</c:v>
                </c:pt>
                <c:pt idx="1119">
                  <c:v>0.07896</c:v>
                </c:pt>
                <c:pt idx="1120">
                  <c:v>0.07976</c:v>
                </c:pt>
                <c:pt idx="1121">
                  <c:v>0.07896</c:v>
                </c:pt>
                <c:pt idx="1122">
                  <c:v>0.08057</c:v>
                </c:pt>
                <c:pt idx="1123">
                  <c:v>0.07976</c:v>
                </c:pt>
                <c:pt idx="1124">
                  <c:v>0.07815</c:v>
                </c:pt>
                <c:pt idx="1125">
                  <c:v>0.08057</c:v>
                </c:pt>
                <c:pt idx="1126">
                  <c:v>0.07896</c:v>
                </c:pt>
                <c:pt idx="1127">
                  <c:v>0.07896</c:v>
                </c:pt>
                <c:pt idx="1128">
                  <c:v>0.08057</c:v>
                </c:pt>
                <c:pt idx="1129">
                  <c:v>0.07896</c:v>
                </c:pt>
                <c:pt idx="1130">
                  <c:v>0.08057</c:v>
                </c:pt>
                <c:pt idx="1131">
                  <c:v>0.08057</c:v>
                </c:pt>
                <c:pt idx="1132">
                  <c:v>0.08057</c:v>
                </c:pt>
                <c:pt idx="1133">
                  <c:v>0.07976</c:v>
                </c:pt>
                <c:pt idx="1134">
                  <c:v>0.08137</c:v>
                </c:pt>
                <c:pt idx="1135">
                  <c:v>0.07896</c:v>
                </c:pt>
                <c:pt idx="1136">
                  <c:v>0.07976</c:v>
                </c:pt>
                <c:pt idx="1137">
                  <c:v>0.08057</c:v>
                </c:pt>
                <c:pt idx="1138">
                  <c:v>0.07976</c:v>
                </c:pt>
                <c:pt idx="1139">
                  <c:v>0.08057</c:v>
                </c:pt>
                <c:pt idx="1140">
                  <c:v>0.08137</c:v>
                </c:pt>
                <c:pt idx="1141">
                  <c:v>0.07896</c:v>
                </c:pt>
                <c:pt idx="1142">
                  <c:v>0.08057</c:v>
                </c:pt>
                <c:pt idx="1143">
                  <c:v>0.07815</c:v>
                </c:pt>
                <c:pt idx="1144">
                  <c:v>0.07896</c:v>
                </c:pt>
                <c:pt idx="1145">
                  <c:v>0.08137</c:v>
                </c:pt>
                <c:pt idx="1146">
                  <c:v>0.07896</c:v>
                </c:pt>
                <c:pt idx="1147">
                  <c:v>0.08057</c:v>
                </c:pt>
                <c:pt idx="1148">
                  <c:v>0.08057</c:v>
                </c:pt>
                <c:pt idx="1149">
                  <c:v>0.08137</c:v>
                </c:pt>
                <c:pt idx="1150">
                  <c:v>0.07976</c:v>
                </c:pt>
                <c:pt idx="1151">
                  <c:v>0.07815</c:v>
                </c:pt>
                <c:pt idx="1152">
                  <c:v>0.07976</c:v>
                </c:pt>
                <c:pt idx="1153">
                  <c:v>0.08057</c:v>
                </c:pt>
                <c:pt idx="1154">
                  <c:v>0.08057</c:v>
                </c:pt>
                <c:pt idx="1155">
                  <c:v>0.07896</c:v>
                </c:pt>
                <c:pt idx="1156">
                  <c:v>0.07976</c:v>
                </c:pt>
                <c:pt idx="1157">
                  <c:v>0.08057</c:v>
                </c:pt>
                <c:pt idx="1158">
                  <c:v>0.07976</c:v>
                </c:pt>
                <c:pt idx="1159">
                  <c:v>0.07976</c:v>
                </c:pt>
                <c:pt idx="1160">
                  <c:v>0.07976</c:v>
                </c:pt>
                <c:pt idx="1161">
                  <c:v>0.07815</c:v>
                </c:pt>
                <c:pt idx="1162">
                  <c:v>0.07815</c:v>
                </c:pt>
                <c:pt idx="1163">
                  <c:v>0.07815</c:v>
                </c:pt>
                <c:pt idx="1164">
                  <c:v>0.08137</c:v>
                </c:pt>
                <c:pt idx="1165">
                  <c:v>0.08137</c:v>
                </c:pt>
                <c:pt idx="1166">
                  <c:v>0.08057</c:v>
                </c:pt>
                <c:pt idx="1167">
                  <c:v>0.07976</c:v>
                </c:pt>
                <c:pt idx="1168">
                  <c:v>0.07896</c:v>
                </c:pt>
                <c:pt idx="1169">
                  <c:v>0.07896</c:v>
                </c:pt>
                <c:pt idx="1170">
                  <c:v>0.08057</c:v>
                </c:pt>
                <c:pt idx="1171">
                  <c:v>0.08057</c:v>
                </c:pt>
                <c:pt idx="1172">
                  <c:v>0.07896</c:v>
                </c:pt>
                <c:pt idx="1173">
                  <c:v>0.07896</c:v>
                </c:pt>
                <c:pt idx="1174">
                  <c:v>0.08137</c:v>
                </c:pt>
                <c:pt idx="1175">
                  <c:v>0.07896</c:v>
                </c:pt>
                <c:pt idx="1176">
                  <c:v>0.08057</c:v>
                </c:pt>
                <c:pt idx="1177">
                  <c:v>0.08057</c:v>
                </c:pt>
                <c:pt idx="1178">
                  <c:v>0.07815</c:v>
                </c:pt>
                <c:pt idx="1179">
                  <c:v>0.07976</c:v>
                </c:pt>
                <c:pt idx="1180">
                  <c:v>0.08298</c:v>
                </c:pt>
                <c:pt idx="1181">
                  <c:v>0.08057</c:v>
                </c:pt>
                <c:pt idx="1182">
                  <c:v>0.08137</c:v>
                </c:pt>
                <c:pt idx="1183">
                  <c:v>0.07815</c:v>
                </c:pt>
                <c:pt idx="1184">
                  <c:v>0.07815</c:v>
                </c:pt>
                <c:pt idx="1185">
                  <c:v>0.07896</c:v>
                </c:pt>
                <c:pt idx="1186">
                  <c:v>0.07896</c:v>
                </c:pt>
                <c:pt idx="1187">
                  <c:v>0.07896</c:v>
                </c:pt>
                <c:pt idx="1188">
                  <c:v>0.08137</c:v>
                </c:pt>
                <c:pt idx="1189">
                  <c:v>0.07896</c:v>
                </c:pt>
                <c:pt idx="1190">
                  <c:v>0.07896</c:v>
                </c:pt>
                <c:pt idx="1191">
                  <c:v>0.07896</c:v>
                </c:pt>
                <c:pt idx="1192">
                  <c:v>0.08057</c:v>
                </c:pt>
                <c:pt idx="1193">
                  <c:v>0.08057</c:v>
                </c:pt>
                <c:pt idx="1194">
                  <c:v>0.07896</c:v>
                </c:pt>
                <c:pt idx="1195">
                  <c:v>0.07896</c:v>
                </c:pt>
                <c:pt idx="1196">
                  <c:v>0.07896</c:v>
                </c:pt>
                <c:pt idx="1197">
                  <c:v>0.08057</c:v>
                </c:pt>
                <c:pt idx="1198">
                  <c:v>0.07815</c:v>
                </c:pt>
                <c:pt idx="1199">
                  <c:v>0.07896</c:v>
                </c:pt>
                <c:pt idx="1200">
                  <c:v>0.08137</c:v>
                </c:pt>
                <c:pt idx="1201">
                  <c:v>0.08057</c:v>
                </c:pt>
                <c:pt idx="1202">
                  <c:v>0.07815</c:v>
                </c:pt>
                <c:pt idx="1203">
                  <c:v>0.08137</c:v>
                </c:pt>
                <c:pt idx="1204">
                  <c:v>0.08057</c:v>
                </c:pt>
                <c:pt idx="1205">
                  <c:v>0.08057</c:v>
                </c:pt>
                <c:pt idx="1206">
                  <c:v>0.07896</c:v>
                </c:pt>
                <c:pt idx="1207">
                  <c:v>0.07976</c:v>
                </c:pt>
                <c:pt idx="1208">
                  <c:v>0.08057</c:v>
                </c:pt>
                <c:pt idx="1209">
                  <c:v>0.08057</c:v>
                </c:pt>
                <c:pt idx="1210">
                  <c:v>0.07896</c:v>
                </c:pt>
                <c:pt idx="1211">
                  <c:v>0.07896</c:v>
                </c:pt>
                <c:pt idx="1212">
                  <c:v>3.00593</c:v>
                </c:pt>
                <c:pt idx="1213">
                  <c:v>3.0301</c:v>
                </c:pt>
                <c:pt idx="1214">
                  <c:v>3.03091</c:v>
                </c:pt>
                <c:pt idx="1215">
                  <c:v>3.03171</c:v>
                </c:pt>
                <c:pt idx="1216">
                  <c:v>3.02849</c:v>
                </c:pt>
                <c:pt idx="1217">
                  <c:v>3.03091</c:v>
                </c:pt>
                <c:pt idx="1218">
                  <c:v>3.0301</c:v>
                </c:pt>
                <c:pt idx="1219">
                  <c:v>3.0301</c:v>
                </c:pt>
                <c:pt idx="1220">
                  <c:v>3.03091</c:v>
                </c:pt>
                <c:pt idx="1221">
                  <c:v>3.0301</c:v>
                </c:pt>
                <c:pt idx="1222">
                  <c:v>3.03091</c:v>
                </c:pt>
                <c:pt idx="1223">
                  <c:v>3.03091</c:v>
                </c:pt>
                <c:pt idx="1224">
                  <c:v>3.02849</c:v>
                </c:pt>
                <c:pt idx="1225">
                  <c:v>3.03091</c:v>
                </c:pt>
                <c:pt idx="1226">
                  <c:v>3.03333</c:v>
                </c:pt>
                <c:pt idx="1227">
                  <c:v>3.03171</c:v>
                </c:pt>
                <c:pt idx="1228">
                  <c:v>3.0301</c:v>
                </c:pt>
                <c:pt idx="1229">
                  <c:v>3.0293</c:v>
                </c:pt>
                <c:pt idx="1230">
                  <c:v>3.03091</c:v>
                </c:pt>
                <c:pt idx="1231">
                  <c:v>3.0301</c:v>
                </c:pt>
                <c:pt idx="1232">
                  <c:v>3.03252</c:v>
                </c:pt>
                <c:pt idx="1233">
                  <c:v>3.0293</c:v>
                </c:pt>
                <c:pt idx="1234">
                  <c:v>3.0301</c:v>
                </c:pt>
                <c:pt idx="1235">
                  <c:v>3.03091</c:v>
                </c:pt>
                <c:pt idx="1236">
                  <c:v>3.03171</c:v>
                </c:pt>
                <c:pt idx="1237">
                  <c:v>3.03171</c:v>
                </c:pt>
                <c:pt idx="1238">
                  <c:v>3.02849</c:v>
                </c:pt>
                <c:pt idx="1239">
                  <c:v>3.0301</c:v>
                </c:pt>
                <c:pt idx="1240">
                  <c:v>3.03091</c:v>
                </c:pt>
                <c:pt idx="1241">
                  <c:v>3.03171</c:v>
                </c:pt>
                <c:pt idx="1242">
                  <c:v>3.03171</c:v>
                </c:pt>
                <c:pt idx="1243">
                  <c:v>3.03494</c:v>
                </c:pt>
                <c:pt idx="1244">
                  <c:v>3.03091</c:v>
                </c:pt>
                <c:pt idx="1245">
                  <c:v>3.0301</c:v>
                </c:pt>
                <c:pt idx="1246">
                  <c:v>3.03252</c:v>
                </c:pt>
                <c:pt idx="1247">
                  <c:v>3.0293</c:v>
                </c:pt>
                <c:pt idx="1248">
                  <c:v>3.03091</c:v>
                </c:pt>
                <c:pt idx="1249">
                  <c:v>3.03091</c:v>
                </c:pt>
                <c:pt idx="1250">
                  <c:v>3.03091</c:v>
                </c:pt>
                <c:pt idx="1251">
                  <c:v>3.03252</c:v>
                </c:pt>
                <c:pt idx="1252">
                  <c:v>3.0301</c:v>
                </c:pt>
                <c:pt idx="1253">
                  <c:v>3.0301</c:v>
                </c:pt>
                <c:pt idx="1254">
                  <c:v>3.02849</c:v>
                </c:pt>
                <c:pt idx="1255">
                  <c:v>3.03171</c:v>
                </c:pt>
                <c:pt idx="1256">
                  <c:v>3.03091</c:v>
                </c:pt>
                <c:pt idx="1257">
                  <c:v>3.03091</c:v>
                </c:pt>
                <c:pt idx="1258">
                  <c:v>3.03252</c:v>
                </c:pt>
                <c:pt idx="1259">
                  <c:v>3.0293</c:v>
                </c:pt>
                <c:pt idx="1260">
                  <c:v>3.03494</c:v>
                </c:pt>
                <c:pt idx="1261">
                  <c:v>3.03091</c:v>
                </c:pt>
                <c:pt idx="1262">
                  <c:v>3.03091</c:v>
                </c:pt>
                <c:pt idx="1263">
                  <c:v>3.0301</c:v>
                </c:pt>
                <c:pt idx="1264">
                  <c:v>3.02849</c:v>
                </c:pt>
                <c:pt idx="1265">
                  <c:v>3.03171</c:v>
                </c:pt>
                <c:pt idx="1266">
                  <c:v>3.03171</c:v>
                </c:pt>
                <c:pt idx="1267">
                  <c:v>3.03171</c:v>
                </c:pt>
                <c:pt idx="1268">
                  <c:v>3.03252</c:v>
                </c:pt>
                <c:pt idx="1269">
                  <c:v>3.02849</c:v>
                </c:pt>
                <c:pt idx="1270">
                  <c:v>3.03091</c:v>
                </c:pt>
                <c:pt idx="1271">
                  <c:v>3.03171</c:v>
                </c:pt>
                <c:pt idx="1272">
                  <c:v>3.0301</c:v>
                </c:pt>
                <c:pt idx="1273">
                  <c:v>3.03171</c:v>
                </c:pt>
                <c:pt idx="1274">
                  <c:v>3.03091</c:v>
                </c:pt>
                <c:pt idx="1275">
                  <c:v>3.02849</c:v>
                </c:pt>
                <c:pt idx="1276">
                  <c:v>3.03171</c:v>
                </c:pt>
                <c:pt idx="1277">
                  <c:v>3.03735</c:v>
                </c:pt>
                <c:pt idx="1278">
                  <c:v>3.03171</c:v>
                </c:pt>
                <c:pt idx="1279">
                  <c:v>3.0301</c:v>
                </c:pt>
                <c:pt idx="1280">
                  <c:v>3.03091</c:v>
                </c:pt>
                <c:pt idx="1281">
                  <c:v>3.0301</c:v>
                </c:pt>
                <c:pt idx="1282">
                  <c:v>3.03171</c:v>
                </c:pt>
                <c:pt idx="1283">
                  <c:v>3.03252</c:v>
                </c:pt>
                <c:pt idx="1284">
                  <c:v>3.0301</c:v>
                </c:pt>
                <c:pt idx="1285">
                  <c:v>3.03091</c:v>
                </c:pt>
                <c:pt idx="1286">
                  <c:v>3.0301</c:v>
                </c:pt>
                <c:pt idx="1287">
                  <c:v>3.0293</c:v>
                </c:pt>
                <c:pt idx="1288">
                  <c:v>3.02849</c:v>
                </c:pt>
                <c:pt idx="1289">
                  <c:v>3.03171</c:v>
                </c:pt>
                <c:pt idx="1290">
                  <c:v>3.0301</c:v>
                </c:pt>
                <c:pt idx="1291">
                  <c:v>3.0301</c:v>
                </c:pt>
                <c:pt idx="1292">
                  <c:v>3.03171</c:v>
                </c:pt>
                <c:pt idx="1293">
                  <c:v>3.03171</c:v>
                </c:pt>
                <c:pt idx="1294">
                  <c:v>3.03574</c:v>
                </c:pt>
                <c:pt idx="1295">
                  <c:v>3.0293</c:v>
                </c:pt>
                <c:pt idx="1296">
                  <c:v>3.0301</c:v>
                </c:pt>
                <c:pt idx="1297">
                  <c:v>3.0301</c:v>
                </c:pt>
                <c:pt idx="1298">
                  <c:v>3.03091</c:v>
                </c:pt>
                <c:pt idx="1299">
                  <c:v>3.0293</c:v>
                </c:pt>
                <c:pt idx="1300">
                  <c:v>3.02849</c:v>
                </c:pt>
                <c:pt idx="1301">
                  <c:v>3.03171</c:v>
                </c:pt>
                <c:pt idx="1302">
                  <c:v>3.0301</c:v>
                </c:pt>
                <c:pt idx="1303">
                  <c:v>3.03091</c:v>
                </c:pt>
                <c:pt idx="1304">
                  <c:v>3.03091</c:v>
                </c:pt>
                <c:pt idx="1305">
                  <c:v>3.0301</c:v>
                </c:pt>
                <c:pt idx="1306">
                  <c:v>3.03091</c:v>
                </c:pt>
                <c:pt idx="1307">
                  <c:v>3.03091</c:v>
                </c:pt>
                <c:pt idx="1308">
                  <c:v>3.0301</c:v>
                </c:pt>
                <c:pt idx="1309">
                  <c:v>3.03252</c:v>
                </c:pt>
                <c:pt idx="1310">
                  <c:v>3.03091</c:v>
                </c:pt>
                <c:pt idx="1311">
                  <c:v>3.03574</c:v>
                </c:pt>
                <c:pt idx="1312">
                  <c:v>3.0301</c:v>
                </c:pt>
                <c:pt idx="1313">
                  <c:v>3.03171</c:v>
                </c:pt>
                <c:pt idx="1314">
                  <c:v>3.03091</c:v>
                </c:pt>
                <c:pt idx="1315">
                  <c:v>3.02849</c:v>
                </c:pt>
                <c:pt idx="1316">
                  <c:v>3.03171</c:v>
                </c:pt>
                <c:pt idx="1317">
                  <c:v>3.03171</c:v>
                </c:pt>
                <c:pt idx="1318">
                  <c:v>3.0301</c:v>
                </c:pt>
                <c:pt idx="1319">
                  <c:v>3.03171</c:v>
                </c:pt>
                <c:pt idx="1320">
                  <c:v>3.02849</c:v>
                </c:pt>
                <c:pt idx="1321">
                  <c:v>3.03171</c:v>
                </c:pt>
                <c:pt idx="1322">
                  <c:v>3.03171</c:v>
                </c:pt>
                <c:pt idx="1323">
                  <c:v>3.02849</c:v>
                </c:pt>
                <c:pt idx="1324">
                  <c:v>3.0301</c:v>
                </c:pt>
                <c:pt idx="1325">
                  <c:v>3.03091</c:v>
                </c:pt>
                <c:pt idx="1326">
                  <c:v>3.03091</c:v>
                </c:pt>
                <c:pt idx="1327">
                  <c:v>3.03091</c:v>
                </c:pt>
                <c:pt idx="1328">
                  <c:v>3.03333</c:v>
                </c:pt>
                <c:pt idx="1329">
                  <c:v>3.03252</c:v>
                </c:pt>
                <c:pt idx="1330">
                  <c:v>3.0293</c:v>
                </c:pt>
                <c:pt idx="1331">
                  <c:v>3.03252</c:v>
                </c:pt>
                <c:pt idx="1332">
                  <c:v>3.0293</c:v>
                </c:pt>
                <c:pt idx="1333">
                  <c:v>3.03171</c:v>
                </c:pt>
                <c:pt idx="1334">
                  <c:v>3.03252</c:v>
                </c:pt>
                <c:pt idx="1335">
                  <c:v>3.0293</c:v>
                </c:pt>
                <c:pt idx="1336">
                  <c:v>3.03252</c:v>
                </c:pt>
                <c:pt idx="1337">
                  <c:v>3.03091</c:v>
                </c:pt>
                <c:pt idx="1338">
                  <c:v>3.0293</c:v>
                </c:pt>
                <c:pt idx="1339">
                  <c:v>3.03091</c:v>
                </c:pt>
                <c:pt idx="1340">
                  <c:v>3.03091</c:v>
                </c:pt>
                <c:pt idx="1341">
                  <c:v>3.0293</c:v>
                </c:pt>
                <c:pt idx="1342">
                  <c:v>3.0293</c:v>
                </c:pt>
                <c:pt idx="1343">
                  <c:v>3.03171</c:v>
                </c:pt>
                <c:pt idx="1344">
                  <c:v>3.03091</c:v>
                </c:pt>
                <c:pt idx="1345">
                  <c:v>3.03655</c:v>
                </c:pt>
                <c:pt idx="1346">
                  <c:v>3.03091</c:v>
                </c:pt>
                <c:pt idx="1347">
                  <c:v>3.03091</c:v>
                </c:pt>
                <c:pt idx="1348">
                  <c:v>3.03171</c:v>
                </c:pt>
                <c:pt idx="1349">
                  <c:v>3.0301</c:v>
                </c:pt>
                <c:pt idx="1350">
                  <c:v>3.03091</c:v>
                </c:pt>
                <c:pt idx="1351">
                  <c:v>3.03171</c:v>
                </c:pt>
                <c:pt idx="1352">
                  <c:v>3.0293</c:v>
                </c:pt>
                <c:pt idx="1353">
                  <c:v>3.03171</c:v>
                </c:pt>
                <c:pt idx="1354">
                  <c:v>3.0293</c:v>
                </c:pt>
                <c:pt idx="1355">
                  <c:v>3.03252</c:v>
                </c:pt>
                <c:pt idx="1356">
                  <c:v>3.03091</c:v>
                </c:pt>
                <c:pt idx="1357">
                  <c:v>3.03091</c:v>
                </c:pt>
                <c:pt idx="1358">
                  <c:v>3.03091</c:v>
                </c:pt>
                <c:pt idx="1359">
                  <c:v>3.03091</c:v>
                </c:pt>
                <c:pt idx="1360">
                  <c:v>3.03091</c:v>
                </c:pt>
                <c:pt idx="1361">
                  <c:v>3.03252</c:v>
                </c:pt>
                <c:pt idx="1362">
                  <c:v>3.03735</c:v>
                </c:pt>
                <c:pt idx="1363">
                  <c:v>3.03091</c:v>
                </c:pt>
                <c:pt idx="1364">
                  <c:v>3.03333</c:v>
                </c:pt>
                <c:pt idx="1365">
                  <c:v>3.03171</c:v>
                </c:pt>
                <c:pt idx="1366">
                  <c:v>3.0301</c:v>
                </c:pt>
                <c:pt idx="1367">
                  <c:v>3.0293</c:v>
                </c:pt>
                <c:pt idx="1368">
                  <c:v>3.03091</c:v>
                </c:pt>
                <c:pt idx="1369">
                  <c:v>3.0301</c:v>
                </c:pt>
                <c:pt idx="1370">
                  <c:v>3.03091</c:v>
                </c:pt>
                <c:pt idx="1371">
                  <c:v>3.03091</c:v>
                </c:pt>
                <c:pt idx="1372">
                  <c:v>3.0301</c:v>
                </c:pt>
                <c:pt idx="1373">
                  <c:v>3.03171</c:v>
                </c:pt>
                <c:pt idx="1374">
                  <c:v>3.03171</c:v>
                </c:pt>
                <c:pt idx="1375">
                  <c:v>3.02849</c:v>
                </c:pt>
                <c:pt idx="1376">
                  <c:v>3.03091</c:v>
                </c:pt>
                <c:pt idx="1377">
                  <c:v>3.0301</c:v>
                </c:pt>
                <c:pt idx="1378">
                  <c:v>3.03171</c:v>
                </c:pt>
                <c:pt idx="1379">
                  <c:v>3.03333</c:v>
                </c:pt>
                <c:pt idx="1380">
                  <c:v>3.03252</c:v>
                </c:pt>
                <c:pt idx="1381">
                  <c:v>3.0301</c:v>
                </c:pt>
                <c:pt idx="1382">
                  <c:v>3.03171</c:v>
                </c:pt>
                <c:pt idx="1383">
                  <c:v>3.03171</c:v>
                </c:pt>
                <c:pt idx="1384">
                  <c:v>3.03171</c:v>
                </c:pt>
                <c:pt idx="1385">
                  <c:v>3.03171</c:v>
                </c:pt>
                <c:pt idx="1386">
                  <c:v>3.03091</c:v>
                </c:pt>
                <c:pt idx="1387">
                  <c:v>3.0293</c:v>
                </c:pt>
                <c:pt idx="1388">
                  <c:v>3.0301</c:v>
                </c:pt>
                <c:pt idx="1389">
                  <c:v>3.03252</c:v>
                </c:pt>
                <c:pt idx="1390">
                  <c:v>3.03171</c:v>
                </c:pt>
                <c:pt idx="1391">
                  <c:v>3.03091</c:v>
                </c:pt>
                <c:pt idx="1392">
                  <c:v>3.03091</c:v>
                </c:pt>
                <c:pt idx="1393">
                  <c:v>3.03091</c:v>
                </c:pt>
                <c:pt idx="1394">
                  <c:v>3.0301</c:v>
                </c:pt>
                <c:pt idx="1395">
                  <c:v>3.0301</c:v>
                </c:pt>
                <c:pt idx="1396">
                  <c:v>3.03091</c:v>
                </c:pt>
                <c:pt idx="1397">
                  <c:v>3.03091</c:v>
                </c:pt>
                <c:pt idx="1398">
                  <c:v>3.03171</c:v>
                </c:pt>
                <c:pt idx="1399">
                  <c:v>3.0301</c:v>
                </c:pt>
                <c:pt idx="1400">
                  <c:v>3.03091</c:v>
                </c:pt>
                <c:pt idx="1401">
                  <c:v>3.0293</c:v>
                </c:pt>
                <c:pt idx="1402">
                  <c:v>3.03091</c:v>
                </c:pt>
                <c:pt idx="1403">
                  <c:v>3.03171</c:v>
                </c:pt>
                <c:pt idx="1404">
                  <c:v>3.02849</c:v>
                </c:pt>
                <c:pt idx="1405">
                  <c:v>3.03171</c:v>
                </c:pt>
                <c:pt idx="1406">
                  <c:v>3.03091</c:v>
                </c:pt>
                <c:pt idx="1407">
                  <c:v>3.0301</c:v>
                </c:pt>
                <c:pt idx="1408">
                  <c:v>3.0301</c:v>
                </c:pt>
                <c:pt idx="1409">
                  <c:v>3.0293</c:v>
                </c:pt>
                <c:pt idx="1410">
                  <c:v>3.03171</c:v>
                </c:pt>
                <c:pt idx="1411">
                  <c:v>3.03171</c:v>
                </c:pt>
                <c:pt idx="1412">
                  <c:v>3.03091</c:v>
                </c:pt>
                <c:pt idx="1413">
                  <c:v>3.03091</c:v>
                </c:pt>
                <c:pt idx="1414">
                  <c:v>3.03171</c:v>
                </c:pt>
                <c:pt idx="1415">
                  <c:v>3.02849</c:v>
                </c:pt>
                <c:pt idx="1416">
                  <c:v>3.0293</c:v>
                </c:pt>
                <c:pt idx="1417">
                  <c:v>3.02769</c:v>
                </c:pt>
                <c:pt idx="1418">
                  <c:v>3.0301</c:v>
                </c:pt>
                <c:pt idx="1419">
                  <c:v>3.03091</c:v>
                </c:pt>
                <c:pt idx="1420">
                  <c:v>3.0301</c:v>
                </c:pt>
                <c:pt idx="1421">
                  <c:v>3.03091</c:v>
                </c:pt>
                <c:pt idx="1422">
                  <c:v>3.03252</c:v>
                </c:pt>
                <c:pt idx="1423">
                  <c:v>3.03091</c:v>
                </c:pt>
                <c:pt idx="1424">
                  <c:v>3.02849</c:v>
                </c:pt>
                <c:pt idx="1425">
                  <c:v>3.0301</c:v>
                </c:pt>
                <c:pt idx="1426">
                  <c:v>3.02849</c:v>
                </c:pt>
                <c:pt idx="1427">
                  <c:v>3.03171</c:v>
                </c:pt>
                <c:pt idx="1428">
                  <c:v>3.03252</c:v>
                </c:pt>
                <c:pt idx="1429">
                  <c:v>3.0301</c:v>
                </c:pt>
                <c:pt idx="1430">
                  <c:v>3.03091</c:v>
                </c:pt>
                <c:pt idx="1431">
                  <c:v>3.0293</c:v>
                </c:pt>
                <c:pt idx="1432">
                  <c:v>3.0301</c:v>
                </c:pt>
                <c:pt idx="1433">
                  <c:v>3.03171</c:v>
                </c:pt>
                <c:pt idx="1434">
                  <c:v>3.03091</c:v>
                </c:pt>
                <c:pt idx="1435">
                  <c:v>3.0301</c:v>
                </c:pt>
                <c:pt idx="1436">
                  <c:v>3.03091</c:v>
                </c:pt>
                <c:pt idx="1437">
                  <c:v>3.02849</c:v>
                </c:pt>
                <c:pt idx="1438">
                  <c:v>3.03171</c:v>
                </c:pt>
                <c:pt idx="1439">
                  <c:v>3.03252</c:v>
                </c:pt>
                <c:pt idx="1440">
                  <c:v>3.03252</c:v>
                </c:pt>
                <c:pt idx="1441">
                  <c:v>3.03091</c:v>
                </c:pt>
                <c:pt idx="1442">
                  <c:v>3.0301</c:v>
                </c:pt>
                <c:pt idx="1443">
                  <c:v>0.08137</c:v>
                </c:pt>
                <c:pt idx="1444">
                  <c:v>0.07896</c:v>
                </c:pt>
                <c:pt idx="1445">
                  <c:v>0.07896</c:v>
                </c:pt>
                <c:pt idx="1446">
                  <c:v>0.08057</c:v>
                </c:pt>
                <c:pt idx="1447">
                  <c:v>0.07976</c:v>
                </c:pt>
                <c:pt idx="1448">
                  <c:v>0.08137</c:v>
                </c:pt>
                <c:pt idx="1449">
                  <c:v>0.07976</c:v>
                </c:pt>
                <c:pt idx="1450">
                  <c:v>0.07815</c:v>
                </c:pt>
                <c:pt idx="1451">
                  <c:v>0.08057</c:v>
                </c:pt>
                <c:pt idx="1452">
                  <c:v>0.08057</c:v>
                </c:pt>
                <c:pt idx="1453">
                  <c:v>0.08137</c:v>
                </c:pt>
                <c:pt idx="1454">
                  <c:v>0.07896</c:v>
                </c:pt>
                <c:pt idx="1455">
                  <c:v>0.07896</c:v>
                </c:pt>
                <c:pt idx="1456">
                  <c:v>0.07896</c:v>
                </c:pt>
                <c:pt idx="1457">
                  <c:v>0.08057</c:v>
                </c:pt>
                <c:pt idx="1458">
                  <c:v>0.07976</c:v>
                </c:pt>
                <c:pt idx="1459">
                  <c:v>0.08057</c:v>
                </c:pt>
                <c:pt idx="1460">
                  <c:v>0.07896</c:v>
                </c:pt>
                <c:pt idx="1461">
                  <c:v>0.07896</c:v>
                </c:pt>
                <c:pt idx="1462">
                  <c:v>0.08057</c:v>
                </c:pt>
                <c:pt idx="1463">
                  <c:v>0.08057</c:v>
                </c:pt>
                <c:pt idx="1464">
                  <c:v>0.08057</c:v>
                </c:pt>
                <c:pt idx="1465">
                  <c:v>0.08057</c:v>
                </c:pt>
                <c:pt idx="1466">
                  <c:v>0.08057</c:v>
                </c:pt>
                <c:pt idx="1467">
                  <c:v>0.07976</c:v>
                </c:pt>
                <c:pt idx="1468">
                  <c:v>0.07815</c:v>
                </c:pt>
                <c:pt idx="1469">
                  <c:v>0.08057</c:v>
                </c:pt>
                <c:pt idx="1470">
                  <c:v>0.08057</c:v>
                </c:pt>
                <c:pt idx="1471">
                  <c:v>0.08057</c:v>
                </c:pt>
                <c:pt idx="1472">
                  <c:v>0.07896</c:v>
                </c:pt>
                <c:pt idx="1473">
                  <c:v>0.08137</c:v>
                </c:pt>
                <c:pt idx="1474">
                  <c:v>0.07896</c:v>
                </c:pt>
                <c:pt idx="1475">
                  <c:v>0.07896</c:v>
                </c:pt>
                <c:pt idx="1476">
                  <c:v>0.08137</c:v>
                </c:pt>
                <c:pt idx="1477">
                  <c:v>0.08137</c:v>
                </c:pt>
                <c:pt idx="1478">
                  <c:v>0.07815</c:v>
                </c:pt>
                <c:pt idx="1479">
                  <c:v>0.08137</c:v>
                </c:pt>
                <c:pt idx="1480">
                  <c:v>0.07896</c:v>
                </c:pt>
                <c:pt idx="1481">
                  <c:v>0.07896</c:v>
                </c:pt>
                <c:pt idx="1482">
                  <c:v>0.07896</c:v>
                </c:pt>
                <c:pt idx="1483">
                  <c:v>0.07815</c:v>
                </c:pt>
                <c:pt idx="1484">
                  <c:v>0.07896</c:v>
                </c:pt>
                <c:pt idx="1485">
                  <c:v>0.08137</c:v>
                </c:pt>
                <c:pt idx="1486">
                  <c:v>0.08057</c:v>
                </c:pt>
                <c:pt idx="1487">
                  <c:v>0.07896</c:v>
                </c:pt>
                <c:pt idx="1488">
                  <c:v>0.08137</c:v>
                </c:pt>
                <c:pt idx="1489">
                  <c:v>0.08057</c:v>
                </c:pt>
                <c:pt idx="1490">
                  <c:v>0.07815</c:v>
                </c:pt>
                <c:pt idx="1491">
                  <c:v>0.08057</c:v>
                </c:pt>
                <c:pt idx="1492">
                  <c:v>0.07896</c:v>
                </c:pt>
                <c:pt idx="1493">
                  <c:v>0.07896</c:v>
                </c:pt>
                <c:pt idx="1494">
                  <c:v>0.08137</c:v>
                </c:pt>
                <c:pt idx="1495">
                  <c:v>0.07896</c:v>
                </c:pt>
                <c:pt idx="1496">
                  <c:v>0.07896</c:v>
                </c:pt>
                <c:pt idx="1497">
                  <c:v>0.08057</c:v>
                </c:pt>
                <c:pt idx="1498">
                  <c:v>0.07896</c:v>
                </c:pt>
                <c:pt idx="1499">
                  <c:v>0.08057</c:v>
                </c:pt>
                <c:pt idx="1500">
                  <c:v>0.08218</c:v>
                </c:pt>
                <c:pt idx="1501">
                  <c:v>0.07976</c:v>
                </c:pt>
                <c:pt idx="1502">
                  <c:v>0.08057</c:v>
                </c:pt>
                <c:pt idx="1503">
                  <c:v>0.08137</c:v>
                </c:pt>
                <c:pt idx="1504">
                  <c:v>0.08057</c:v>
                </c:pt>
                <c:pt idx="1505">
                  <c:v>0.08137</c:v>
                </c:pt>
                <c:pt idx="1506">
                  <c:v>0.08137</c:v>
                </c:pt>
                <c:pt idx="1507">
                  <c:v>0.07896</c:v>
                </c:pt>
                <c:pt idx="1508">
                  <c:v>0.07896</c:v>
                </c:pt>
                <c:pt idx="1509">
                  <c:v>0.07815</c:v>
                </c:pt>
                <c:pt idx="1510">
                  <c:v>0.07815</c:v>
                </c:pt>
                <c:pt idx="1511">
                  <c:v>0.07815</c:v>
                </c:pt>
                <c:pt idx="1512">
                  <c:v>0.07896</c:v>
                </c:pt>
                <c:pt idx="1513">
                  <c:v>0.08057</c:v>
                </c:pt>
                <c:pt idx="1514">
                  <c:v>0.07896</c:v>
                </c:pt>
                <c:pt idx="1515">
                  <c:v>0.08057</c:v>
                </c:pt>
                <c:pt idx="1516">
                  <c:v>0.07896</c:v>
                </c:pt>
                <c:pt idx="1517">
                  <c:v>0.07896</c:v>
                </c:pt>
                <c:pt idx="1518">
                  <c:v>0.08057</c:v>
                </c:pt>
                <c:pt idx="1519">
                  <c:v>0.08057</c:v>
                </c:pt>
                <c:pt idx="1520">
                  <c:v>0.08057</c:v>
                </c:pt>
                <c:pt idx="1521">
                  <c:v>0.08137</c:v>
                </c:pt>
                <c:pt idx="1522">
                  <c:v>0.08218</c:v>
                </c:pt>
                <c:pt idx="1523">
                  <c:v>0.08057</c:v>
                </c:pt>
                <c:pt idx="1524">
                  <c:v>0.08137</c:v>
                </c:pt>
                <c:pt idx="1525">
                  <c:v>0.07815</c:v>
                </c:pt>
                <c:pt idx="1526">
                  <c:v>0.07896</c:v>
                </c:pt>
                <c:pt idx="1527">
                  <c:v>0.08057</c:v>
                </c:pt>
                <c:pt idx="1528">
                  <c:v>0.08057</c:v>
                </c:pt>
                <c:pt idx="1529">
                  <c:v>0.07815</c:v>
                </c:pt>
                <c:pt idx="1530">
                  <c:v>0.08057</c:v>
                </c:pt>
                <c:pt idx="1531">
                  <c:v>0.08057</c:v>
                </c:pt>
                <c:pt idx="1532">
                  <c:v>0.08057</c:v>
                </c:pt>
                <c:pt idx="1533">
                  <c:v>0.08137</c:v>
                </c:pt>
                <c:pt idx="1534">
                  <c:v>0.07976</c:v>
                </c:pt>
                <c:pt idx="1535">
                  <c:v>0.07896</c:v>
                </c:pt>
                <c:pt idx="1536">
                  <c:v>0.07896</c:v>
                </c:pt>
                <c:pt idx="1537">
                  <c:v>0.08057</c:v>
                </c:pt>
                <c:pt idx="1538">
                  <c:v>0.08057</c:v>
                </c:pt>
                <c:pt idx="1539">
                  <c:v>0.08057</c:v>
                </c:pt>
                <c:pt idx="1540">
                  <c:v>0.07896</c:v>
                </c:pt>
                <c:pt idx="1541">
                  <c:v>0.07896</c:v>
                </c:pt>
                <c:pt idx="1542">
                  <c:v>0.08057</c:v>
                </c:pt>
                <c:pt idx="1543">
                  <c:v>0.08137</c:v>
                </c:pt>
                <c:pt idx="1544">
                  <c:v>0.07815</c:v>
                </c:pt>
                <c:pt idx="1545">
                  <c:v>0.07896</c:v>
                </c:pt>
                <c:pt idx="1546">
                  <c:v>0.07976</c:v>
                </c:pt>
                <c:pt idx="1547">
                  <c:v>0.08137</c:v>
                </c:pt>
                <c:pt idx="1548">
                  <c:v>0.08137</c:v>
                </c:pt>
                <c:pt idx="1549">
                  <c:v>0.08137</c:v>
                </c:pt>
                <c:pt idx="1550">
                  <c:v>0.08057</c:v>
                </c:pt>
                <c:pt idx="1551">
                  <c:v>0.07815</c:v>
                </c:pt>
                <c:pt idx="1552">
                  <c:v>0.08057</c:v>
                </c:pt>
                <c:pt idx="1553">
                  <c:v>0.08057</c:v>
                </c:pt>
                <c:pt idx="1554">
                  <c:v>0.07896</c:v>
                </c:pt>
                <c:pt idx="1555">
                  <c:v>0.08137</c:v>
                </c:pt>
                <c:pt idx="1556">
                  <c:v>0.07896</c:v>
                </c:pt>
                <c:pt idx="1557">
                  <c:v>0.07896</c:v>
                </c:pt>
                <c:pt idx="1558">
                  <c:v>0.07896</c:v>
                </c:pt>
                <c:pt idx="1559">
                  <c:v>0.08137</c:v>
                </c:pt>
                <c:pt idx="1560">
                  <c:v>0.08137</c:v>
                </c:pt>
                <c:pt idx="1561">
                  <c:v>0.08057</c:v>
                </c:pt>
                <c:pt idx="1562">
                  <c:v>0.07815</c:v>
                </c:pt>
                <c:pt idx="1563">
                  <c:v>0.07815</c:v>
                </c:pt>
                <c:pt idx="1564">
                  <c:v>0.08057</c:v>
                </c:pt>
                <c:pt idx="1565">
                  <c:v>0.07896</c:v>
                </c:pt>
                <c:pt idx="1566">
                  <c:v>0.08057</c:v>
                </c:pt>
                <c:pt idx="1567">
                  <c:v>0.08057</c:v>
                </c:pt>
                <c:pt idx="1568">
                  <c:v>0.07976</c:v>
                </c:pt>
                <c:pt idx="1569">
                  <c:v>0.08137</c:v>
                </c:pt>
                <c:pt idx="1570">
                  <c:v>0.08057</c:v>
                </c:pt>
                <c:pt idx="1571">
                  <c:v>0.08137</c:v>
                </c:pt>
                <c:pt idx="1572">
                  <c:v>0.07976</c:v>
                </c:pt>
                <c:pt idx="1573">
                  <c:v>0.08057</c:v>
                </c:pt>
                <c:pt idx="1574">
                  <c:v>0.07815</c:v>
                </c:pt>
                <c:pt idx="1575">
                  <c:v>0.08057</c:v>
                </c:pt>
                <c:pt idx="1576">
                  <c:v>0.08137</c:v>
                </c:pt>
                <c:pt idx="1577">
                  <c:v>0.07896</c:v>
                </c:pt>
                <c:pt idx="1578">
                  <c:v>0.07896</c:v>
                </c:pt>
                <c:pt idx="1579">
                  <c:v>0.08137</c:v>
                </c:pt>
                <c:pt idx="1580">
                  <c:v>0.07896</c:v>
                </c:pt>
                <c:pt idx="1581">
                  <c:v>0.08137</c:v>
                </c:pt>
                <c:pt idx="1582">
                  <c:v>0.08057</c:v>
                </c:pt>
                <c:pt idx="1583">
                  <c:v>0.07896</c:v>
                </c:pt>
                <c:pt idx="1584">
                  <c:v>0.07815</c:v>
                </c:pt>
                <c:pt idx="1585">
                  <c:v>0.08057</c:v>
                </c:pt>
                <c:pt idx="1586">
                  <c:v>0.07815</c:v>
                </c:pt>
                <c:pt idx="1587">
                  <c:v>0.08137</c:v>
                </c:pt>
                <c:pt idx="1588">
                  <c:v>0.07896</c:v>
                </c:pt>
                <c:pt idx="1589">
                  <c:v>0.07896</c:v>
                </c:pt>
                <c:pt idx="1590">
                  <c:v>0.08057</c:v>
                </c:pt>
                <c:pt idx="1591">
                  <c:v>0.07896</c:v>
                </c:pt>
                <c:pt idx="1592">
                  <c:v>0.08057</c:v>
                </c:pt>
                <c:pt idx="1593">
                  <c:v>0.08057</c:v>
                </c:pt>
                <c:pt idx="1594">
                  <c:v>0.07896</c:v>
                </c:pt>
                <c:pt idx="1595">
                  <c:v>0.07896</c:v>
                </c:pt>
                <c:pt idx="1596">
                  <c:v>0.07896</c:v>
                </c:pt>
                <c:pt idx="1597">
                  <c:v>0.07815</c:v>
                </c:pt>
                <c:pt idx="1598">
                  <c:v>0.07896</c:v>
                </c:pt>
                <c:pt idx="1599">
                  <c:v>0.07896</c:v>
                </c:pt>
                <c:pt idx="1600">
                  <c:v>0.07896</c:v>
                </c:pt>
                <c:pt idx="1601">
                  <c:v>0.07896</c:v>
                </c:pt>
                <c:pt idx="1602">
                  <c:v>0.08057</c:v>
                </c:pt>
                <c:pt idx="1603">
                  <c:v>0.07896</c:v>
                </c:pt>
                <c:pt idx="1604">
                  <c:v>0.07896</c:v>
                </c:pt>
                <c:pt idx="1605">
                  <c:v>0.08057</c:v>
                </c:pt>
                <c:pt idx="1606">
                  <c:v>0.08137</c:v>
                </c:pt>
                <c:pt idx="1607">
                  <c:v>0.08057</c:v>
                </c:pt>
                <c:pt idx="1608">
                  <c:v>0.08057</c:v>
                </c:pt>
                <c:pt idx="1609">
                  <c:v>0.07896</c:v>
                </c:pt>
                <c:pt idx="1610">
                  <c:v>0.07896</c:v>
                </c:pt>
                <c:pt idx="1611">
                  <c:v>0.07896</c:v>
                </c:pt>
                <c:pt idx="1612">
                  <c:v>0.07896</c:v>
                </c:pt>
                <c:pt idx="1613">
                  <c:v>0.07896</c:v>
                </c:pt>
                <c:pt idx="1614">
                  <c:v>0.08057</c:v>
                </c:pt>
                <c:pt idx="1615">
                  <c:v>0.08137</c:v>
                </c:pt>
                <c:pt idx="1616">
                  <c:v>0.08137</c:v>
                </c:pt>
                <c:pt idx="1617">
                  <c:v>0.07896</c:v>
                </c:pt>
                <c:pt idx="1618">
                  <c:v>0.07976</c:v>
                </c:pt>
                <c:pt idx="1619">
                  <c:v>0.07896</c:v>
                </c:pt>
                <c:pt idx="1620">
                  <c:v>0.08057</c:v>
                </c:pt>
                <c:pt idx="1621">
                  <c:v>0.08137</c:v>
                </c:pt>
                <c:pt idx="1622">
                  <c:v>0.08137</c:v>
                </c:pt>
                <c:pt idx="1623">
                  <c:v>0.08057</c:v>
                </c:pt>
                <c:pt idx="1624">
                  <c:v>0.08057</c:v>
                </c:pt>
                <c:pt idx="1625">
                  <c:v>0.08137</c:v>
                </c:pt>
                <c:pt idx="1626">
                  <c:v>0.07976</c:v>
                </c:pt>
                <c:pt idx="1627">
                  <c:v>0.07896</c:v>
                </c:pt>
                <c:pt idx="1628">
                  <c:v>0.07896</c:v>
                </c:pt>
                <c:pt idx="1629">
                  <c:v>0.08137</c:v>
                </c:pt>
                <c:pt idx="1630">
                  <c:v>0.07896</c:v>
                </c:pt>
                <c:pt idx="1631">
                  <c:v>0.08298</c:v>
                </c:pt>
                <c:pt idx="1632">
                  <c:v>0.07896</c:v>
                </c:pt>
                <c:pt idx="1633">
                  <c:v>0.07976</c:v>
                </c:pt>
                <c:pt idx="1634">
                  <c:v>0.07976</c:v>
                </c:pt>
                <c:pt idx="1635">
                  <c:v>0.07896</c:v>
                </c:pt>
                <c:pt idx="1636">
                  <c:v>0.07896</c:v>
                </c:pt>
                <c:pt idx="1637">
                  <c:v>0.07896</c:v>
                </c:pt>
                <c:pt idx="1638">
                  <c:v>0.07896</c:v>
                </c:pt>
                <c:pt idx="1639">
                  <c:v>0.07976</c:v>
                </c:pt>
                <c:pt idx="1640">
                  <c:v>0.07896</c:v>
                </c:pt>
                <c:pt idx="1641">
                  <c:v>0.07896</c:v>
                </c:pt>
                <c:pt idx="1642">
                  <c:v>0.08057</c:v>
                </c:pt>
                <c:pt idx="1643">
                  <c:v>0.08057</c:v>
                </c:pt>
                <c:pt idx="1644">
                  <c:v>0.07896</c:v>
                </c:pt>
                <c:pt idx="1645">
                  <c:v>0.07976</c:v>
                </c:pt>
                <c:pt idx="1646">
                  <c:v>0.07896</c:v>
                </c:pt>
                <c:pt idx="1647">
                  <c:v>0.08137</c:v>
                </c:pt>
                <c:pt idx="1648">
                  <c:v>0.08057</c:v>
                </c:pt>
                <c:pt idx="1649">
                  <c:v>0.08057</c:v>
                </c:pt>
                <c:pt idx="1650">
                  <c:v>0.08137</c:v>
                </c:pt>
                <c:pt idx="1651">
                  <c:v>0.07976</c:v>
                </c:pt>
                <c:pt idx="1652">
                  <c:v>0.07896</c:v>
                </c:pt>
                <c:pt idx="1653">
                  <c:v>0.07896</c:v>
                </c:pt>
                <c:pt idx="1654">
                  <c:v>0.08137</c:v>
                </c:pt>
                <c:pt idx="1655">
                  <c:v>0.07896</c:v>
                </c:pt>
                <c:pt idx="1656">
                  <c:v>0.08057</c:v>
                </c:pt>
                <c:pt idx="1657">
                  <c:v>0.08057</c:v>
                </c:pt>
                <c:pt idx="1658">
                  <c:v>0.08057</c:v>
                </c:pt>
                <c:pt idx="1659">
                  <c:v>0.07976</c:v>
                </c:pt>
                <c:pt idx="1660">
                  <c:v>0.08137</c:v>
                </c:pt>
                <c:pt idx="1661">
                  <c:v>0.08137</c:v>
                </c:pt>
                <c:pt idx="1662">
                  <c:v>0.08137</c:v>
                </c:pt>
                <c:pt idx="1663">
                  <c:v>0.08137</c:v>
                </c:pt>
                <c:pt idx="1664">
                  <c:v>0.08057</c:v>
                </c:pt>
                <c:pt idx="1665">
                  <c:v>0.07896</c:v>
                </c:pt>
                <c:pt idx="1666">
                  <c:v>0.07896</c:v>
                </c:pt>
                <c:pt idx="1667">
                  <c:v>0.07815</c:v>
                </c:pt>
                <c:pt idx="1668">
                  <c:v>0.08137</c:v>
                </c:pt>
                <c:pt idx="1669">
                  <c:v>0.07896</c:v>
                </c:pt>
                <c:pt idx="1670">
                  <c:v>0.08057</c:v>
                </c:pt>
                <c:pt idx="1671">
                  <c:v>0.08137</c:v>
                </c:pt>
                <c:pt idx="1672">
                  <c:v>0.07896</c:v>
                </c:pt>
                <c:pt idx="1673">
                  <c:v>0.07976</c:v>
                </c:pt>
                <c:pt idx="1674">
                  <c:v>0.07896</c:v>
                </c:pt>
                <c:pt idx="1675">
                  <c:v>0.07896</c:v>
                </c:pt>
                <c:pt idx="1676">
                  <c:v>0.07976</c:v>
                </c:pt>
                <c:pt idx="1677">
                  <c:v>0.08057</c:v>
                </c:pt>
                <c:pt idx="1678">
                  <c:v>0.08137</c:v>
                </c:pt>
                <c:pt idx="1679">
                  <c:v>0.08137</c:v>
                </c:pt>
                <c:pt idx="1680">
                  <c:v>0.07815</c:v>
                </c:pt>
                <c:pt idx="1681">
                  <c:v>0.07896</c:v>
                </c:pt>
                <c:pt idx="1682">
                  <c:v>0.07976</c:v>
                </c:pt>
                <c:pt idx="1683">
                  <c:v>0.07896</c:v>
                </c:pt>
                <c:pt idx="1684">
                  <c:v>0.08057</c:v>
                </c:pt>
                <c:pt idx="1685">
                  <c:v>0.07896</c:v>
                </c:pt>
                <c:pt idx="1686">
                  <c:v>0.07896</c:v>
                </c:pt>
                <c:pt idx="1687">
                  <c:v>0.07976</c:v>
                </c:pt>
                <c:pt idx="1688">
                  <c:v>0.08057</c:v>
                </c:pt>
                <c:pt idx="1689">
                  <c:v>0.07815</c:v>
                </c:pt>
                <c:pt idx="1690">
                  <c:v>0.07896</c:v>
                </c:pt>
                <c:pt idx="1691">
                  <c:v>0.08137</c:v>
                </c:pt>
                <c:pt idx="1692">
                  <c:v>0.08057</c:v>
                </c:pt>
                <c:pt idx="1693">
                  <c:v>0.08057</c:v>
                </c:pt>
                <c:pt idx="1694">
                  <c:v>0.08057</c:v>
                </c:pt>
                <c:pt idx="1695">
                  <c:v>0.07896</c:v>
                </c:pt>
                <c:pt idx="1696">
                  <c:v>0.07896</c:v>
                </c:pt>
                <c:pt idx="1697">
                  <c:v>0.08057</c:v>
                </c:pt>
                <c:pt idx="1698">
                  <c:v>0.08057</c:v>
                </c:pt>
                <c:pt idx="1699">
                  <c:v>0.07815</c:v>
                </c:pt>
                <c:pt idx="1700">
                  <c:v>0.07976</c:v>
                </c:pt>
                <c:pt idx="1701">
                  <c:v>0.08057</c:v>
                </c:pt>
                <c:pt idx="1702">
                  <c:v>0.07896</c:v>
                </c:pt>
                <c:pt idx="1703">
                  <c:v>0.08057</c:v>
                </c:pt>
                <c:pt idx="1704">
                  <c:v>0.08057</c:v>
                </c:pt>
                <c:pt idx="1705">
                  <c:v>0.08057</c:v>
                </c:pt>
                <c:pt idx="1706">
                  <c:v>0.07976</c:v>
                </c:pt>
                <c:pt idx="1707">
                  <c:v>0.08057</c:v>
                </c:pt>
                <c:pt idx="1708">
                  <c:v>0.07896</c:v>
                </c:pt>
                <c:pt idx="1709">
                  <c:v>0.07896</c:v>
                </c:pt>
                <c:pt idx="1710">
                  <c:v>0.08137</c:v>
                </c:pt>
                <c:pt idx="1711">
                  <c:v>0.08057</c:v>
                </c:pt>
                <c:pt idx="1712">
                  <c:v>3.00916</c:v>
                </c:pt>
                <c:pt idx="1713">
                  <c:v>3.03091</c:v>
                </c:pt>
                <c:pt idx="1714">
                  <c:v>3.03171</c:v>
                </c:pt>
                <c:pt idx="1715">
                  <c:v>3.0301</c:v>
                </c:pt>
                <c:pt idx="1716">
                  <c:v>3.03171</c:v>
                </c:pt>
                <c:pt idx="1717">
                  <c:v>3.03091</c:v>
                </c:pt>
                <c:pt idx="1718">
                  <c:v>3.03171</c:v>
                </c:pt>
                <c:pt idx="1719">
                  <c:v>3.0293</c:v>
                </c:pt>
                <c:pt idx="1720">
                  <c:v>3.03091</c:v>
                </c:pt>
                <c:pt idx="1721">
                  <c:v>3.0301</c:v>
                </c:pt>
                <c:pt idx="1722">
                  <c:v>3.0301</c:v>
                </c:pt>
                <c:pt idx="1723">
                  <c:v>3.03333</c:v>
                </c:pt>
                <c:pt idx="1724">
                  <c:v>3.03171</c:v>
                </c:pt>
                <c:pt idx="1725">
                  <c:v>3.03091</c:v>
                </c:pt>
                <c:pt idx="1726">
                  <c:v>3.03171</c:v>
                </c:pt>
                <c:pt idx="1727">
                  <c:v>3.02849</c:v>
                </c:pt>
                <c:pt idx="1728">
                  <c:v>3.03171</c:v>
                </c:pt>
                <c:pt idx="1729">
                  <c:v>3.03252</c:v>
                </c:pt>
                <c:pt idx="1730">
                  <c:v>3.0293</c:v>
                </c:pt>
                <c:pt idx="1731">
                  <c:v>3.03252</c:v>
                </c:pt>
                <c:pt idx="1732">
                  <c:v>3.02849</c:v>
                </c:pt>
                <c:pt idx="1733">
                  <c:v>3.03091</c:v>
                </c:pt>
                <c:pt idx="1734">
                  <c:v>3.03171</c:v>
                </c:pt>
                <c:pt idx="1735">
                  <c:v>3.0293</c:v>
                </c:pt>
                <c:pt idx="1736">
                  <c:v>3.03091</c:v>
                </c:pt>
                <c:pt idx="1737">
                  <c:v>3.03091</c:v>
                </c:pt>
                <c:pt idx="1738">
                  <c:v>3.03091</c:v>
                </c:pt>
                <c:pt idx="1739">
                  <c:v>3.03252</c:v>
                </c:pt>
                <c:pt idx="1740">
                  <c:v>3.03333</c:v>
                </c:pt>
                <c:pt idx="1741">
                  <c:v>3.0301</c:v>
                </c:pt>
                <c:pt idx="1742">
                  <c:v>3.0301</c:v>
                </c:pt>
                <c:pt idx="1743">
                  <c:v>3.02849</c:v>
                </c:pt>
                <c:pt idx="1744">
                  <c:v>3.03171</c:v>
                </c:pt>
                <c:pt idx="1745">
                  <c:v>3.03171</c:v>
                </c:pt>
                <c:pt idx="1746">
                  <c:v>3.0301</c:v>
                </c:pt>
                <c:pt idx="1747">
                  <c:v>3.0301</c:v>
                </c:pt>
                <c:pt idx="1748">
                  <c:v>3.02849</c:v>
                </c:pt>
                <c:pt idx="1749">
                  <c:v>3.0301</c:v>
                </c:pt>
                <c:pt idx="1750">
                  <c:v>3.03252</c:v>
                </c:pt>
                <c:pt idx="1751">
                  <c:v>3.03252</c:v>
                </c:pt>
                <c:pt idx="1752">
                  <c:v>3.0293</c:v>
                </c:pt>
                <c:pt idx="1753">
                  <c:v>3.0293</c:v>
                </c:pt>
                <c:pt idx="1754">
                  <c:v>3.03091</c:v>
                </c:pt>
                <c:pt idx="1755">
                  <c:v>3.03252</c:v>
                </c:pt>
                <c:pt idx="1756">
                  <c:v>3.03171</c:v>
                </c:pt>
                <c:pt idx="1757">
                  <c:v>3.03333</c:v>
                </c:pt>
                <c:pt idx="1758">
                  <c:v>3.03091</c:v>
                </c:pt>
                <c:pt idx="1759">
                  <c:v>3.0301</c:v>
                </c:pt>
                <c:pt idx="1760">
                  <c:v>3.03252</c:v>
                </c:pt>
                <c:pt idx="1761">
                  <c:v>3.03171</c:v>
                </c:pt>
                <c:pt idx="1762">
                  <c:v>3.03171</c:v>
                </c:pt>
                <c:pt idx="1763">
                  <c:v>3.0301</c:v>
                </c:pt>
                <c:pt idx="1764">
                  <c:v>3.03091</c:v>
                </c:pt>
                <c:pt idx="1765">
                  <c:v>3.03091</c:v>
                </c:pt>
                <c:pt idx="1766">
                  <c:v>3.03171</c:v>
                </c:pt>
                <c:pt idx="1767">
                  <c:v>3.0301</c:v>
                </c:pt>
                <c:pt idx="1768">
                  <c:v>3.0301</c:v>
                </c:pt>
                <c:pt idx="1769">
                  <c:v>3.03252</c:v>
                </c:pt>
                <c:pt idx="1770">
                  <c:v>3.0301</c:v>
                </c:pt>
                <c:pt idx="1771">
                  <c:v>3.03171</c:v>
                </c:pt>
                <c:pt idx="1772">
                  <c:v>3.03171</c:v>
                </c:pt>
                <c:pt idx="1773">
                  <c:v>3.03171</c:v>
                </c:pt>
                <c:pt idx="1774">
                  <c:v>3.03655</c:v>
                </c:pt>
                <c:pt idx="1775">
                  <c:v>3.03171</c:v>
                </c:pt>
                <c:pt idx="1776">
                  <c:v>3.03091</c:v>
                </c:pt>
                <c:pt idx="1777">
                  <c:v>3.03171</c:v>
                </c:pt>
                <c:pt idx="1778">
                  <c:v>3.03171</c:v>
                </c:pt>
                <c:pt idx="1779">
                  <c:v>3.0301</c:v>
                </c:pt>
                <c:pt idx="1780">
                  <c:v>3.03091</c:v>
                </c:pt>
                <c:pt idx="1781">
                  <c:v>3.0301</c:v>
                </c:pt>
                <c:pt idx="1782">
                  <c:v>3.03171</c:v>
                </c:pt>
                <c:pt idx="1783">
                  <c:v>3.03091</c:v>
                </c:pt>
                <c:pt idx="1784">
                  <c:v>3.03171</c:v>
                </c:pt>
                <c:pt idx="1785">
                  <c:v>3.03171</c:v>
                </c:pt>
                <c:pt idx="1786">
                  <c:v>3.03171</c:v>
                </c:pt>
                <c:pt idx="1787">
                  <c:v>3.03091</c:v>
                </c:pt>
                <c:pt idx="1788">
                  <c:v>3.03091</c:v>
                </c:pt>
                <c:pt idx="1789">
                  <c:v>3.03091</c:v>
                </c:pt>
                <c:pt idx="1790">
                  <c:v>3.0301</c:v>
                </c:pt>
                <c:pt idx="1791">
                  <c:v>3.03655</c:v>
                </c:pt>
                <c:pt idx="1792">
                  <c:v>3.03171</c:v>
                </c:pt>
                <c:pt idx="1793">
                  <c:v>3.03171</c:v>
                </c:pt>
                <c:pt idx="1794">
                  <c:v>3.0293</c:v>
                </c:pt>
                <c:pt idx="1795">
                  <c:v>3.0301</c:v>
                </c:pt>
                <c:pt idx="1796">
                  <c:v>3.03091</c:v>
                </c:pt>
                <c:pt idx="1797">
                  <c:v>3.0301</c:v>
                </c:pt>
                <c:pt idx="1798">
                  <c:v>3.03171</c:v>
                </c:pt>
                <c:pt idx="1799">
                  <c:v>3.03171</c:v>
                </c:pt>
                <c:pt idx="1800">
                  <c:v>3.03091</c:v>
                </c:pt>
                <c:pt idx="1801">
                  <c:v>3.03171</c:v>
                </c:pt>
                <c:pt idx="1802">
                  <c:v>3.03091</c:v>
                </c:pt>
                <c:pt idx="1803">
                  <c:v>3.03171</c:v>
                </c:pt>
                <c:pt idx="1804">
                  <c:v>3.03091</c:v>
                </c:pt>
                <c:pt idx="1805">
                  <c:v>3.03091</c:v>
                </c:pt>
                <c:pt idx="1806">
                  <c:v>3.03333</c:v>
                </c:pt>
                <c:pt idx="1807">
                  <c:v>3.0301</c:v>
                </c:pt>
                <c:pt idx="1808">
                  <c:v>3.03494</c:v>
                </c:pt>
                <c:pt idx="1809">
                  <c:v>3.03171</c:v>
                </c:pt>
                <c:pt idx="1810">
                  <c:v>3.02849</c:v>
                </c:pt>
                <c:pt idx="1811">
                  <c:v>3.03333</c:v>
                </c:pt>
                <c:pt idx="1812">
                  <c:v>3.0293</c:v>
                </c:pt>
                <c:pt idx="1813">
                  <c:v>3.0301</c:v>
                </c:pt>
                <c:pt idx="1814">
                  <c:v>3.0293</c:v>
                </c:pt>
                <c:pt idx="1815">
                  <c:v>3.03171</c:v>
                </c:pt>
                <c:pt idx="1816">
                  <c:v>3.0301</c:v>
                </c:pt>
                <c:pt idx="1817">
                  <c:v>3.03091</c:v>
                </c:pt>
                <c:pt idx="1818">
                  <c:v>3.03171</c:v>
                </c:pt>
                <c:pt idx="1819">
                  <c:v>3.03171</c:v>
                </c:pt>
                <c:pt idx="1820">
                  <c:v>3.03252</c:v>
                </c:pt>
                <c:pt idx="1821">
                  <c:v>3.0293</c:v>
                </c:pt>
                <c:pt idx="1822">
                  <c:v>3.03171</c:v>
                </c:pt>
                <c:pt idx="1823">
                  <c:v>3.0293</c:v>
                </c:pt>
                <c:pt idx="1824">
                  <c:v>3.03091</c:v>
                </c:pt>
                <c:pt idx="1825">
                  <c:v>3.03494</c:v>
                </c:pt>
                <c:pt idx="1826">
                  <c:v>3.03091</c:v>
                </c:pt>
                <c:pt idx="1827">
                  <c:v>3.03252</c:v>
                </c:pt>
                <c:pt idx="1828">
                  <c:v>3.03091</c:v>
                </c:pt>
                <c:pt idx="1829">
                  <c:v>3.0293</c:v>
                </c:pt>
                <c:pt idx="1830">
                  <c:v>3.03333</c:v>
                </c:pt>
                <c:pt idx="1831">
                  <c:v>3.02849</c:v>
                </c:pt>
                <c:pt idx="1832">
                  <c:v>3.03091</c:v>
                </c:pt>
                <c:pt idx="1833">
                  <c:v>3.03091</c:v>
                </c:pt>
                <c:pt idx="1834">
                  <c:v>3.03171</c:v>
                </c:pt>
                <c:pt idx="1835">
                  <c:v>3.0301</c:v>
                </c:pt>
                <c:pt idx="1836">
                  <c:v>3.03171</c:v>
                </c:pt>
                <c:pt idx="1837">
                  <c:v>3.0301</c:v>
                </c:pt>
                <c:pt idx="1838">
                  <c:v>3.02849</c:v>
                </c:pt>
                <c:pt idx="1839">
                  <c:v>3.0301</c:v>
                </c:pt>
                <c:pt idx="1840">
                  <c:v>3.03252</c:v>
                </c:pt>
                <c:pt idx="1841">
                  <c:v>3.03171</c:v>
                </c:pt>
                <c:pt idx="1842">
                  <c:v>3.03091</c:v>
                </c:pt>
                <c:pt idx="1843">
                  <c:v>3.03171</c:v>
                </c:pt>
                <c:pt idx="1844">
                  <c:v>3.03252</c:v>
                </c:pt>
                <c:pt idx="1845">
                  <c:v>3.03171</c:v>
                </c:pt>
                <c:pt idx="1846">
                  <c:v>3.03171</c:v>
                </c:pt>
                <c:pt idx="1847">
                  <c:v>3.03091</c:v>
                </c:pt>
                <c:pt idx="1848">
                  <c:v>3.03171</c:v>
                </c:pt>
                <c:pt idx="1849">
                  <c:v>3.03171</c:v>
                </c:pt>
                <c:pt idx="1850">
                  <c:v>3.03091</c:v>
                </c:pt>
                <c:pt idx="1851">
                  <c:v>3.0301</c:v>
                </c:pt>
                <c:pt idx="1852">
                  <c:v>3.03171</c:v>
                </c:pt>
                <c:pt idx="1853">
                  <c:v>3.02849</c:v>
                </c:pt>
                <c:pt idx="1854">
                  <c:v>3.03091</c:v>
                </c:pt>
                <c:pt idx="1855">
                  <c:v>3.03091</c:v>
                </c:pt>
                <c:pt idx="1856">
                  <c:v>3.03091</c:v>
                </c:pt>
                <c:pt idx="1857">
                  <c:v>3.0293</c:v>
                </c:pt>
                <c:pt idx="1858">
                  <c:v>3.03171</c:v>
                </c:pt>
                <c:pt idx="1859">
                  <c:v>3.0301</c:v>
                </c:pt>
                <c:pt idx="1860">
                  <c:v>3.03171</c:v>
                </c:pt>
                <c:pt idx="1861">
                  <c:v>3.03171</c:v>
                </c:pt>
                <c:pt idx="1862">
                  <c:v>3.03091</c:v>
                </c:pt>
                <c:pt idx="1863">
                  <c:v>3.03252</c:v>
                </c:pt>
                <c:pt idx="1864">
                  <c:v>3.03171</c:v>
                </c:pt>
                <c:pt idx="1865">
                  <c:v>3.03091</c:v>
                </c:pt>
                <c:pt idx="1866">
                  <c:v>3.02849</c:v>
                </c:pt>
                <c:pt idx="1867">
                  <c:v>3.03171</c:v>
                </c:pt>
                <c:pt idx="1868">
                  <c:v>3.0293</c:v>
                </c:pt>
                <c:pt idx="1869">
                  <c:v>3.03171</c:v>
                </c:pt>
                <c:pt idx="1870">
                  <c:v>3.03091</c:v>
                </c:pt>
                <c:pt idx="1871">
                  <c:v>3.03171</c:v>
                </c:pt>
                <c:pt idx="1872">
                  <c:v>3.03091</c:v>
                </c:pt>
                <c:pt idx="1873">
                  <c:v>3.03171</c:v>
                </c:pt>
                <c:pt idx="1874">
                  <c:v>3.0301</c:v>
                </c:pt>
                <c:pt idx="1875">
                  <c:v>3.03091</c:v>
                </c:pt>
                <c:pt idx="1876">
                  <c:v>3.0301</c:v>
                </c:pt>
                <c:pt idx="1877">
                  <c:v>3.03252</c:v>
                </c:pt>
                <c:pt idx="1878">
                  <c:v>3.0293</c:v>
                </c:pt>
                <c:pt idx="1879">
                  <c:v>3.03091</c:v>
                </c:pt>
                <c:pt idx="1880">
                  <c:v>3.03171</c:v>
                </c:pt>
                <c:pt idx="1881">
                  <c:v>3.03252</c:v>
                </c:pt>
                <c:pt idx="1882">
                  <c:v>3.03091</c:v>
                </c:pt>
                <c:pt idx="1883">
                  <c:v>3.02769</c:v>
                </c:pt>
                <c:pt idx="1884">
                  <c:v>3.03091</c:v>
                </c:pt>
                <c:pt idx="1885">
                  <c:v>3.03091</c:v>
                </c:pt>
                <c:pt idx="1886">
                  <c:v>3.03171</c:v>
                </c:pt>
                <c:pt idx="1887">
                  <c:v>3.03171</c:v>
                </c:pt>
                <c:pt idx="1888">
                  <c:v>3.03252</c:v>
                </c:pt>
                <c:pt idx="1889">
                  <c:v>3.03091</c:v>
                </c:pt>
                <c:pt idx="1890">
                  <c:v>3.03091</c:v>
                </c:pt>
                <c:pt idx="1891">
                  <c:v>3.03091</c:v>
                </c:pt>
                <c:pt idx="1892">
                  <c:v>3.03171</c:v>
                </c:pt>
                <c:pt idx="1893">
                  <c:v>3.0293</c:v>
                </c:pt>
                <c:pt idx="1894">
                  <c:v>3.03252</c:v>
                </c:pt>
                <c:pt idx="1895">
                  <c:v>3.03091</c:v>
                </c:pt>
                <c:pt idx="1896">
                  <c:v>3.03091</c:v>
                </c:pt>
                <c:pt idx="1897">
                  <c:v>3.0301</c:v>
                </c:pt>
                <c:pt idx="1898">
                  <c:v>3.03171</c:v>
                </c:pt>
                <c:pt idx="1899">
                  <c:v>3.0301</c:v>
                </c:pt>
                <c:pt idx="1900">
                  <c:v>3.0301</c:v>
                </c:pt>
                <c:pt idx="1901">
                  <c:v>3.0293</c:v>
                </c:pt>
                <c:pt idx="1902">
                  <c:v>3.03091</c:v>
                </c:pt>
                <c:pt idx="1903">
                  <c:v>3.0293</c:v>
                </c:pt>
                <c:pt idx="1904">
                  <c:v>3.0293</c:v>
                </c:pt>
                <c:pt idx="1905">
                  <c:v>3.03091</c:v>
                </c:pt>
                <c:pt idx="1906">
                  <c:v>3.03091</c:v>
                </c:pt>
                <c:pt idx="1907">
                  <c:v>3.03171</c:v>
                </c:pt>
                <c:pt idx="1908">
                  <c:v>3.0301</c:v>
                </c:pt>
                <c:pt idx="1909">
                  <c:v>3.03252</c:v>
                </c:pt>
                <c:pt idx="1910">
                  <c:v>3.03171</c:v>
                </c:pt>
                <c:pt idx="1911">
                  <c:v>3.03252</c:v>
                </c:pt>
                <c:pt idx="1912">
                  <c:v>3.03171</c:v>
                </c:pt>
                <c:pt idx="1913">
                  <c:v>3.03171</c:v>
                </c:pt>
                <c:pt idx="1914">
                  <c:v>3.03091</c:v>
                </c:pt>
                <c:pt idx="1915">
                  <c:v>3.03091</c:v>
                </c:pt>
                <c:pt idx="1916">
                  <c:v>3.03091</c:v>
                </c:pt>
                <c:pt idx="1917">
                  <c:v>3.03171</c:v>
                </c:pt>
                <c:pt idx="1918">
                  <c:v>3.03091</c:v>
                </c:pt>
                <c:pt idx="1919">
                  <c:v>3.0293</c:v>
                </c:pt>
                <c:pt idx="1920">
                  <c:v>3.0301</c:v>
                </c:pt>
                <c:pt idx="1921">
                  <c:v>3.0293</c:v>
                </c:pt>
                <c:pt idx="1922">
                  <c:v>3.03171</c:v>
                </c:pt>
                <c:pt idx="1923">
                  <c:v>3.0301</c:v>
                </c:pt>
                <c:pt idx="1924">
                  <c:v>3.0293</c:v>
                </c:pt>
                <c:pt idx="1925">
                  <c:v>3.03171</c:v>
                </c:pt>
                <c:pt idx="1926">
                  <c:v>3.0293</c:v>
                </c:pt>
                <c:pt idx="1927">
                  <c:v>3.03171</c:v>
                </c:pt>
                <c:pt idx="1928">
                  <c:v>3.03091</c:v>
                </c:pt>
                <c:pt idx="1929">
                  <c:v>3.0301</c:v>
                </c:pt>
                <c:pt idx="1930">
                  <c:v>3.03171</c:v>
                </c:pt>
                <c:pt idx="1931">
                  <c:v>3.03333</c:v>
                </c:pt>
                <c:pt idx="1932">
                  <c:v>3.03171</c:v>
                </c:pt>
                <c:pt idx="1933">
                  <c:v>3.03171</c:v>
                </c:pt>
                <c:pt idx="1934">
                  <c:v>3.03091</c:v>
                </c:pt>
                <c:pt idx="1935">
                  <c:v>3.03252</c:v>
                </c:pt>
                <c:pt idx="1936">
                  <c:v>3.03091</c:v>
                </c:pt>
                <c:pt idx="1937">
                  <c:v>3.03171</c:v>
                </c:pt>
                <c:pt idx="1938">
                  <c:v>3.03171</c:v>
                </c:pt>
                <c:pt idx="1939">
                  <c:v>3.03091</c:v>
                </c:pt>
                <c:pt idx="1940">
                  <c:v>3.03091</c:v>
                </c:pt>
                <c:pt idx="1941">
                  <c:v>3.0293</c:v>
                </c:pt>
                <c:pt idx="1942">
                  <c:v>3.0301</c:v>
                </c:pt>
                <c:pt idx="1943">
                  <c:v>0.08137</c:v>
                </c:pt>
                <c:pt idx="1944">
                  <c:v>0.07896</c:v>
                </c:pt>
                <c:pt idx="1945">
                  <c:v>0.07976</c:v>
                </c:pt>
                <c:pt idx="1946">
                  <c:v>0.08137</c:v>
                </c:pt>
                <c:pt idx="1947">
                  <c:v>0.07976</c:v>
                </c:pt>
                <c:pt idx="1948">
                  <c:v>0.08057</c:v>
                </c:pt>
                <c:pt idx="1949">
                  <c:v>0.08057</c:v>
                </c:pt>
                <c:pt idx="1950">
                  <c:v>0.08057</c:v>
                </c:pt>
                <c:pt idx="1951">
                  <c:v>0.07896</c:v>
                </c:pt>
                <c:pt idx="1952">
                  <c:v>0.07896</c:v>
                </c:pt>
                <c:pt idx="1953">
                  <c:v>0.07896</c:v>
                </c:pt>
                <c:pt idx="1954">
                  <c:v>0.07896</c:v>
                </c:pt>
                <c:pt idx="1955">
                  <c:v>0.07976</c:v>
                </c:pt>
                <c:pt idx="1956">
                  <c:v>0.08137</c:v>
                </c:pt>
                <c:pt idx="1957">
                  <c:v>0.08057</c:v>
                </c:pt>
                <c:pt idx="1958">
                  <c:v>0.08137</c:v>
                </c:pt>
                <c:pt idx="1959">
                  <c:v>0.07896</c:v>
                </c:pt>
                <c:pt idx="1960">
                  <c:v>0.07896</c:v>
                </c:pt>
                <c:pt idx="1961">
                  <c:v>0.07896</c:v>
                </c:pt>
                <c:pt idx="1962">
                  <c:v>0.07896</c:v>
                </c:pt>
                <c:pt idx="1963">
                  <c:v>0.08137</c:v>
                </c:pt>
                <c:pt idx="1964">
                  <c:v>0.08137</c:v>
                </c:pt>
                <c:pt idx="1965">
                  <c:v>0.07815</c:v>
                </c:pt>
                <c:pt idx="1966">
                  <c:v>0.07896</c:v>
                </c:pt>
                <c:pt idx="1967">
                  <c:v>0.07815</c:v>
                </c:pt>
                <c:pt idx="1968">
                  <c:v>0.08137</c:v>
                </c:pt>
                <c:pt idx="1969">
                  <c:v>0.08057</c:v>
                </c:pt>
                <c:pt idx="1970">
                  <c:v>0.07976</c:v>
                </c:pt>
                <c:pt idx="1971">
                  <c:v>0.08057</c:v>
                </c:pt>
                <c:pt idx="1972">
                  <c:v>0.07896</c:v>
                </c:pt>
                <c:pt idx="1973">
                  <c:v>0.07896</c:v>
                </c:pt>
                <c:pt idx="1974">
                  <c:v>0.08137</c:v>
                </c:pt>
                <c:pt idx="1975">
                  <c:v>0.07896</c:v>
                </c:pt>
                <c:pt idx="1976">
                  <c:v>0.07896</c:v>
                </c:pt>
                <c:pt idx="1977">
                  <c:v>0.08137</c:v>
                </c:pt>
                <c:pt idx="1978">
                  <c:v>0.07815</c:v>
                </c:pt>
                <c:pt idx="1979">
                  <c:v>0.07976</c:v>
                </c:pt>
                <c:pt idx="1980">
                  <c:v>0.07976</c:v>
                </c:pt>
                <c:pt idx="1981">
                  <c:v>0.08137</c:v>
                </c:pt>
                <c:pt idx="1982">
                  <c:v>0.07896</c:v>
                </c:pt>
                <c:pt idx="1983">
                  <c:v>0.07976</c:v>
                </c:pt>
                <c:pt idx="1984">
                  <c:v>0.07896</c:v>
                </c:pt>
                <c:pt idx="1985">
                  <c:v>0.07896</c:v>
                </c:pt>
                <c:pt idx="1986">
                  <c:v>0.07896</c:v>
                </c:pt>
                <c:pt idx="1987">
                  <c:v>0.07815</c:v>
                </c:pt>
                <c:pt idx="1988">
                  <c:v>0.08057</c:v>
                </c:pt>
                <c:pt idx="1989">
                  <c:v>0.07896</c:v>
                </c:pt>
                <c:pt idx="1990">
                  <c:v>0.07815</c:v>
                </c:pt>
                <c:pt idx="1991">
                  <c:v>0.07815</c:v>
                </c:pt>
                <c:pt idx="1992">
                  <c:v>0.07896</c:v>
                </c:pt>
                <c:pt idx="1993">
                  <c:v>0.08057</c:v>
                </c:pt>
                <c:pt idx="1994">
                  <c:v>0.08057</c:v>
                </c:pt>
                <c:pt idx="1995">
                  <c:v>0.08057</c:v>
                </c:pt>
                <c:pt idx="1996">
                  <c:v>0.07896</c:v>
                </c:pt>
                <c:pt idx="1997">
                  <c:v>0.08137</c:v>
                </c:pt>
                <c:pt idx="1998">
                  <c:v>0.08057</c:v>
                </c:pt>
                <c:pt idx="1999">
                  <c:v>0.08137</c:v>
                </c:pt>
                <c:pt idx="2000">
                  <c:v>0.07896</c:v>
                </c:pt>
                <c:pt idx="2001">
                  <c:v>0.07896</c:v>
                </c:pt>
                <c:pt idx="2002">
                  <c:v>0.08057</c:v>
                </c:pt>
                <c:pt idx="2003">
                  <c:v>0.08057</c:v>
                </c:pt>
                <c:pt idx="2004">
                  <c:v>0.07896</c:v>
                </c:pt>
                <c:pt idx="2005">
                  <c:v>0.08057</c:v>
                </c:pt>
                <c:pt idx="2006">
                  <c:v>0.07815</c:v>
                </c:pt>
                <c:pt idx="2007">
                  <c:v>0.07896</c:v>
                </c:pt>
                <c:pt idx="2008">
                  <c:v>0.07896</c:v>
                </c:pt>
                <c:pt idx="2009">
                  <c:v>0.08057</c:v>
                </c:pt>
                <c:pt idx="2010">
                  <c:v>0.07896</c:v>
                </c:pt>
                <c:pt idx="2011">
                  <c:v>0.07896</c:v>
                </c:pt>
                <c:pt idx="2012">
                  <c:v>0.08137</c:v>
                </c:pt>
                <c:pt idx="2013">
                  <c:v>0.08057</c:v>
                </c:pt>
                <c:pt idx="2014">
                  <c:v>0.08057</c:v>
                </c:pt>
                <c:pt idx="2015">
                  <c:v>0.08137</c:v>
                </c:pt>
                <c:pt idx="2016">
                  <c:v>0.08057</c:v>
                </c:pt>
                <c:pt idx="2017">
                  <c:v>0.07815</c:v>
                </c:pt>
                <c:pt idx="2018">
                  <c:v>0.07976</c:v>
                </c:pt>
                <c:pt idx="2019">
                  <c:v>0.08137</c:v>
                </c:pt>
                <c:pt idx="2020">
                  <c:v>0.07896</c:v>
                </c:pt>
                <c:pt idx="2021">
                  <c:v>0.07815</c:v>
                </c:pt>
                <c:pt idx="2022">
                  <c:v>0.08137</c:v>
                </c:pt>
                <c:pt idx="2023">
                  <c:v>0.08137</c:v>
                </c:pt>
                <c:pt idx="2024">
                  <c:v>0.08137</c:v>
                </c:pt>
                <c:pt idx="2025">
                  <c:v>0.07976</c:v>
                </c:pt>
                <c:pt idx="2026">
                  <c:v>0.07896</c:v>
                </c:pt>
                <c:pt idx="2027">
                  <c:v>0.08057</c:v>
                </c:pt>
                <c:pt idx="2028">
                  <c:v>0.07976</c:v>
                </c:pt>
                <c:pt idx="2029">
                  <c:v>0.08057</c:v>
                </c:pt>
                <c:pt idx="2030">
                  <c:v>0.08057</c:v>
                </c:pt>
                <c:pt idx="2031">
                  <c:v>0.07896</c:v>
                </c:pt>
                <c:pt idx="2032">
                  <c:v>0.08137</c:v>
                </c:pt>
                <c:pt idx="2033">
                  <c:v>0.07896</c:v>
                </c:pt>
                <c:pt idx="2034">
                  <c:v>0.08137</c:v>
                </c:pt>
                <c:pt idx="2035">
                  <c:v>0.08057</c:v>
                </c:pt>
                <c:pt idx="2036">
                  <c:v>0.07815</c:v>
                </c:pt>
                <c:pt idx="2037">
                  <c:v>0.07815</c:v>
                </c:pt>
                <c:pt idx="2038">
                  <c:v>0.08057</c:v>
                </c:pt>
                <c:pt idx="2039">
                  <c:v>0.08057</c:v>
                </c:pt>
                <c:pt idx="2040">
                  <c:v>0.08057</c:v>
                </c:pt>
                <c:pt idx="2041">
                  <c:v>0.07896</c:v>
                </c:pt>
                <c:pt idx="2042">
                  <c:v>0.07896</c:v>
                </c:pt>
                <c:pt idx="2043">
                  <c:v>0.07815</c:v>
                </c:pt>
                <c:pt idx="2044">
                  <c:v>0.08137</c:v>
                </c:pt>
                <c:pt idx="2045">
                  <c:v>0.08057</c:v>
                </c:pt>
                <c:pt idx="2046">
                  <c:v>0.08057</c:v>
                </c:pt>
                <c:pt idx="2047">
                  <c:v>0.07896</c:v>
                </c:pt>
                <c:pt idx="2048">
                  <c:v>0.07976</c:v>
                </c:pt>
                <c:pt idx="2049">
                  <c:v>0.08057</c:v>
                </c:pt>
                <c:pt idx="2050">
                  <c:v>0.07976</c:v>
                </c:pt>
                <c:pt idx="2051">
                  <c:v>0.08137</c:v>
                </c:pt>
                <c:pt idx="2052">
                  <c:v>0.07896</c:v>
                </c:pt>
                <c:pt idx="2053">
                  <c:v>0.07896</c:v>
                </c:pt>
                <c:pt idx="2054">
                  <c:v>0.08057</c:v>
                </c:pt>
                <c:pt idx="2055">
                  <c:v>0.08137</c:v>
                </c:pt>
                <c:pt idx="2056">
                  <c:v>0.07896</c:v>
                </c:pt>
                <c:pt idx="2057">
                  <c:v>0.07815</c:v>
                </c:pt>
                <c:pt idx="2058">
                  <c:v>0.08057</c:v>
                </c:pt>
                <c:pt idx="2059">
                  <c:v>0.08057</c:v>
                </c:pt>
                <c:pt idx="2060">
                  <c:v>0.08137</c:v>
                </c:pt>
                <c:pt idx="2061">
                  <c:v>0.07896</c:v>
                </c:pt>
                <c:pt idx="2062">
                  <c:v>0.07976</c:v>
                </c:pt>
                <c:pt idx="2063">
                  <c:v>0.08057</c:v>
                </c:pt>
                <c:pt idx="2064">
                  <c:v>0.08057</c:v>
                </c:pt>
                <c:pt idx="2065">
                  <c:v>0.07896</c:v>
                </c:pt>
                <c:pt idx="2066">
                  <c:v>0.07896</c:v>
                </c:pt>
                <c:pt idx="2067">
                  <c:v>0.08057</c:v>
                </c:pt>
                <c:pt idx="2068">
                  <c:v>0.08057</c:v>
                </c:pt>
                <c:pt idx="2069">
                  <c:v>0.07896</c:v>
                </c:pt>
                <c:pt idx="2070">
                  <c:v>0.07815</c:v>
                </c:pt>
                <c:pt idx="2071">
                  <c:v>0.08057</c:v>
                </c:pt>
                <c:pt idx="2072">
                  <c:v>0.07815</c:v>
                </c:pt>
                <c:pt idx="2073">
                  <c:v>0.07815</c:v>
                </c:pt>
                <c:pt idx="2074">
                  <c:v>0.07896</c:v>
                </c:pt>
                <c:pt idx="2075">
                  <c:v>0.07896</c:v>
                </c:pt>
                <c:pt idx="2076">
                  <c:v>0.07976</c:v>
                </c:pt>
                <c:pt idx="2077">
                  <c:v>0.08057</c:v>
                </c:pt>
                <c:pt idx="2078">
                  <c:v>0.08057</c:v>
                </c:pt>
                <c:pt idx="2079">
                  <c:v>0.07896</c:v>
                </c:pt>
                <c:pt idx="2080">
                  <c:v>0.08057</c:v>
                </c:pt>
                <c:pt idx="2081">
                  <c:v>0.08137</c:v>
                </c:pt>
                <c:pt idx="2082">
                  <c:v>0.08057</c:v>
                </c:pt>
                <c:pt idx="2083">
                  <c:v>0.07815</c:v>
                </c:pt>
                <c:pt idx="2084">
                  <c:v>0.08057</c:v>
                </c:pt>
                <c:pt idx="2085">
                  <c:v>0.08057</c:v>
                </c:pt>
                <c:pt idx="2086">
                  <c:v>0.08137</c:v>
                </c:pt>
                <c:pt idx="2087">
                  <c:v>0.08298</c:v>
                </c:pt>
                <c:pt idx="2088">
                  <c:v>0.07976</c:v>
                </c:pt>
                <c:pt idx="2089">
                  <c:v>0.07896</c:v>
                </c:pt>
                <c:pt idx="2090">
                  <c:v>0.08137</c:v>
                </c:pt>
                <c:pt idx="2091">
                  <c:v>0.07976</c:v>
                </c:pt>
                <c:pt idx="2092">
                  <c:v>0.08057</c:v>
                </c:pt>
                <c:pt idx="2093">
                  <c:v>0.07976</c:v>
                </c:pt>
                <c:pt idx="2094">
                  <c:v>0.08137</c:v>
                </c:pt>
                <c:pt idx="2095">
                  <c:v>0.07896</c:v>
                </c:pt>
                <c:pt idx="2096">
                  <c:v>0.08057</c:v>
                </c:pt>
                <c:pt idx="2097">
                  <c:v>0.08057</c:v>
                </c:pt>
                <c:pt idx="2098">
                  <c:v>0.07896</c:v>
                </c:pt>
                <c:pt idx="2099">
                  <c:v>0.07976</c:v>
                </c:pt>
                <c:pt idx="2100">
                  <c:v>0.08057</c:v>
                </c:pt>
                <c:pt idx="2101">
                  <c:v>0.08057</c:v>
                </c:pt>
                <c:pt idx="2102">
                  <c:v>0.07976</c:v>
                </c:pt>
                <c:pt idx="2103">
                  <c:v>0.07896</c:v>
                </c:pt>
                <c:pt idx="2104">
                  <c:v>0.07896</c:v>
                </c:pt>
                <c:pt idx="2105">
                  <c:v>0.08057</c:v>
                </c:pt>
                <c:pt idx="2106">
                  <c:v>0.08057</c:v>
                </c:pt>
                <c:pt idx="2107">
                  <c:v>0.08137</c:v>
                </c:pt>
                <c:pt idx="2108">
                  <c:v>0.08218</c:v>
                </c:pt>
                <c:pt idx="2109">
                  <c:v>0.07896</c:v>
                </c:pt>
                <c:pt idx="2110">
                  <c:v>0.07896</c:v>
                </c:pt>
                <c:pt idx="2111">
                  <c:v>0.07815</c:v>
                </c:pt>
                <c:pt idx="2112">
                  <c:v>0.07896</c:v>
                </c:pt>
                <c:pt idx="2113">
                  <c:v>0.08057</c:v>
                </c:pt>
                <c:pt idx="2114">
                  <c:v>0.08057</c:v>
                </c:pt>
                <c:pt idx="2115">
                  <c:v>0.08057</c:v>
                </c:pt>
                <c:pt idx="2116">
                  <c:v>0.07896</c:v>
                </c:pt>
                <c:pt idx="2117">
                  <c:v>0.08137</c:v>
                </c:pt>
                <c:pt idx="2118">
                  <c:v>0.07896</c:v>
                </c:pt>
                <c:pt idx="2119">
                  <c:v>0.07896</c:v>
                </c:pt>
                <c:pt idx="2120">
                  <c:v>0.07896</c:v>
                </c:pt>
                <c:pt idx="2121">
                  <c:v>0.08057</c:v>
                </c:pt>
                <c:pt idx="2122">
                  <c:v>0.08057</c:v>
                </c:pt>
                <c:pt idx="2123">
                  <c:v>0.07896</c:v>
                </c:pt>
                <c:pt idx="2124">
                  <c:v>0.07896</c:v>
                </c:pt>
                <c:pt idx="2125">
                  <c:v>0.07896</c:v>
                </c:pt>
                <c:pt idx="2126">
                  <c:v>0.07896</c:v>
                </c:pt>
                <c:pt idx="2127">
                  <c:v>0.07815</c:v>
                </c:pt>
                <c:pt idx="2128">
                  <c:v>0.07896</c:v>
                </c:pt>
                <c:pt idx="2129">
                  <c:v>0.07896</c:v>
                </c:pt>
                <c:pt idx="2130">
                  <c:v>0.07976</c:v>
                </c:pt>
                <c:pt idx="2131">
                  <c:v>0.07896</c:v>
                </c:pt>
                <c:pt idx="2132">
                  <c:v>0.07896</c:v>
                </c:pt>
                <c:pt idx="2133">
                  <c:v>0.08218</c:v>
                </c:pt>
                <c:pt idx="2134">
                  <c:v>0.08057</c:v>
                </c:pt>
                <c:pt idx="2135">
                  <c:v>0.08057</c:v>
                </c:pt>
                <c:pt idx="2136">
                  <c:v>0.07815</c:v>
                </c:pt>
                <c:pt idx="2137">
                  <c:v>0.07896</c:v>
                </c:pt>
                <c:pt idx="2138">
                  <c:v>0.07896</c:v>
                </c:pt>
                <c:pt idx="2139">
                  <c:v>0.07815</c:v>
                </c:pt>
                <c:pt idx="2140">
                  <c:v>0.07896</c:v>
                </c:pt>
                <c:pt idx="2141">
                  <c:v>0.07815</c:v>
                </c:pt>
                <c:pt idx="2142">
                  <c:v>0.07896</c:v>
                </c:pt>
                <c:pt idx="2143">
                  <c:v>0.08057</c:v>
                </c:pt>
                <c:pt idx="2144">
                  <c:v>0.07896</c:v>
                </c:pt>
                <c:pt idx="2145">
                  <c:v>0.08057</c:v>
                </c:pt>
                <c:pt idx="2146">
                  <c:v>0.07815</c:v>
                </c:pt>
                <c:pt idx="2147">
                  <c:v>0.07896</c:v>
                </c:pt>
                <c:pt idx="2148">
                  <c:v>0.07896</c:v>
                </c:pt>
                <c:pt idx="2149">
                  <c:v>0.08057</c:v>
                </c:pt>
                <c:pt idx="2150">
                  <c:v>0.08057</c:v>
                </c:pt>
                <c:pt idx="2151">
                  <c:v>0.08137</c:v>
                </c:pt>
                <c:pt idx="2152">
                  <c:v>0.07976</c:v>
                </c:pt>
                <c:pt idx="2153">
                  <c:v>0.08057</c:v>
                </c:pt>
                <c:pt idx="2154">
                  <c:v>0.08057</c:v>
                </c:pt>
                <c:pt idx="2155">
                  <c:v>0.07815</c:v>
                </c:pt>
                <c:pt idx="2156">
                  <c:v>0.07896</c:v>
                </c:pt>
                <c:pt idx="2157">
                  <c:v>0.08137</c:v>
                </c:pt>
                <c:pt idx="2158">
                  <c:v>0.07976</c:v>
                </c:pt>
                <c:pt idx="2159">
                  <c:v>0.08057</c:v>
                </c:pt>
                <c:pt idx="2160">
                  <c:v>0.08057</c:v>
                </c:pt>
                <c:pt idx="2161">
                  <c:v>0.07896</c:v>
                </c:pt>
                <c:pt idx="2162">
                  <c:v>0.08057</c:v>
                </c:pt>
                <c:pt idx="2163">
                  <c:v>0.08057</c:v>
                </c:pt>
                <c:pt idx="2164">
                  <c:v>0.08057</c:v>
                </c:pt>
                <c:pt idx="2165">
                  <c:v>0.08057</c:v>
                </c:pt>
                <c:pt idx="2166">
                  <c:v>0.08057</c:v>
                </c:pt>
                <c:pt idx="2167">
                  <c:v>0.08057</c:v>
                </c:pt>
                <c:pt idx="2168">
                  <c:v>0.07896</c:v>
                </c:pt>
                <c:pt idx="2169">
                  <c:v>0.07896</c:v>
                </c:pt>
                <c:pt idx="2170">
                  <c:v>0.07976</c:v>
                </c:pt>
                <c:pt idx="2171">
                  <c:v>0.07896</c:v>
                </c:pt>
                <c:pt idx="2172">
                  <c:v>0.07896</c:v>
                </c:pt>
                <c:pt idx="2173">
                  <c:v>0.08137</c:v>
                </c:pt>
                <c:pt idx="2174">
                  <c:v>0.07896</c:v>
                </c:pt>
                <c:pt idx="2175">
                  <c:v>0.07896</c:v>
                </c:pt>
                <c:pt idx="2176">
                  <c:v>0.08137</c:v>
                </c:pt>
                <c:pt idx="2177">
                  <c:v>0.07896</c:v>
                </c:pt>
                <c:pt idx="2178">
                  <c:v>0.08057</c:v>
                </c:pt>
                <c:pt idx="2179">
                  <c:v>0.08298</c:v>
                </c:pt>
                <c:pt idx="2180">
                  <c:v>0.08137</c:v>
                </c:pt>
                <c:pt idx="2181">
                  <c:v>0.08057</c:v>
                </c:pt>
                <c:pt idx="2182">
                  <c:v>0.07815</c:v>
                </c:pt>
                <c:pt idx="2183">
                  <c:v>0.07976</c:v>
                </c:pt>
                <c:pt idx="2184">
                  <c:v>0.08057</c:v>
                </c:pt>
                <c:pt idx="2185">
                  <c:v>0.07896</c:v>
                </c:pt>
                <c:pt idx="2186">
                  <c:v>0.07896</c:v>
                </c:pt>
                <c:pt idx="2187">
                  <c:v>0.07976</c:v>
                </c:pt>
                <c:pt idx="2188">
                  <c:v>0.08057</c:v>
                </c:pt>
                <c:pt idx="2189">
                  <c:v>0.08137</c:v>
                </c:pt>
                <c:pt idx="2190">
                  <c:v>0.07896</c:v>
                </c:pt>
                <c:pt idx="2191">
                  <c:v>0.08057</c:v>
                </c:pt>
                <c:pt idx="2192">
                  <c:v>0.08057</c:v>
                </c:pt>
                <c:pt idx="2193">
                  <c:v>0.08057</c:v>
                </c:pt>
                <c:pt idx="2194">
                  <c:v>0.07896</c:v>
                </c:pt>
                <c:pt idx="2195">
                  <c:v>0.07896</c:v>
                </c:pt>
                <c:pt idx="2196">
                  <c:v>0.08137</c:v>
                </c:pt>
                <c:pt idx="2197">
                  <c:v>0.07896</c:v>
                </c:pt>
                <c:pt idx="2198">
                  <c:v>0.07896</c:v>
                </c:pt>
                <c:pt idx="2199">
                  <c:v>0.08057</c:v>
                </c:pt>
                <c:pt idx="2200">
                  <c:v>0.08057</c:v>
                </c:pt>
                <c:pt idx="2201">
                  <c:v>0.07896</c:v>
                </c:pt>
                <c:pt idx="2202">
                  <c:v>0.08057</c:v>
                </c:pt>
                <c:pt idx="2203">
                  <c:v>0.08137</c:v>
                </c:pt>
                <c:pt idx="2204">
                  <c:v>0.07976</c:v>
                </c:pt>
                <c:pt idx="2205">
                  <c:v>0.08057</c:v>
                </c:pt>
                <c:pt idx="2206">
                  <c:v>0.08057</c:v>
                </c:pt>
                <c:pt idx="2207">
                  <c:v>0.08057</c:v>
                </c:pt>
                <c:pt idx="2208">
                  <c:v>0.07815</c:v>
                </c:pt>
                <c:pt idx="2209">
                  <c:v>0.08057</c:v>
                </c:pt>
                <c:pt idx="2210">
                  <c:v>0.07976</c:v>
                </c:pt>
                <c:pt idx="2211">
                  <c:v>0.07896</c:v>
                </c:pt>
                <c:pt idx="2212">
                  <c:v>3.01238</c:v>
                </c:pt>
                <c:pt idx="2213">
                  <c:v>3.03091</c:v>
                </c:pt>
                <c:pt idx="2214">
                  <c:v>3.03091</c:v>
                </c:pt>
                <c:pt idx="2215">
                  <c:v>3.03091</c:v>
                </c:pt>
                <c:pt idx="2216">
                  <c:v>3.03091</c:v>
                </c:pt>
                <c:pt idx="2217">
                  <c:v>3.03091</c:v>
                </c:pt>
                <c:pt idx="2218">
                  <c:v>3.03252</c:v>
                </c:pt>
                <c:pt idx="2219">
                  <c:v>3.02849</c:v>
                </c:pt>
                <c:pt idx="2220">
                  <c:v>3.03091</c:v>
                </c:pt>
                <c:pt idx="2221">
                  <c:v>3.03171</c:v>
                </c:pt>
                <c:pt idx="2222">
                  <c:v>3.03252</c:v>
                </c:pt>
                <c:pt idx="2223">
                  <c:v>3.02849</c:v>
                </c:pt>
                <c:pt idx="2224">
                  <c:v>3.03171</c:v>
                </c:pt>
                <c:pt idx="2225">
                  <c:v>3.02849</c:v>
                </c:pt>
                <c:pt idx="2226">
                  <c:v>3.03091</c:v>
                </c:pt>
                <c:pt idx="2227">
                  <c:v>3.03091</c:v>
                </c:pt>
                <c:pt idx="2228">
                  <c:v>3.02849</c:v>
                </c:pt>
                <c:pt idx="2229">
                  <c:v>3.03655</c:v>
                </c:pt>
                <c:pt idx="2230">
                  <c:v>3.0301</c:v>
                </c:pt>
                <c:pt idx="2231">
                  <c:v>3.03171</c:v>
                </c:pt>
                <c:pt idx="2232">
                  <c:v>3.0293</c:v>
                </c:pt>
                <c:pt idx="2233">
                  <c:v>3.03171</c:v>
                </c:pt>
                <c:pt idx="2234">
                  <c:v>3.0293</c:v>
                </c:pt>
                <c:pt idx="2235">
                  <c:v>3.0301</c:v>
                </c:pt>
                <c:pt idx="2236">
                  <c:v>3.03252</c:v>
                </c:pt>
                <c:pt idx="2237">
                  <c:v>3.0301</c:v>
                </c:pt>
                <c:pt idx="2238">
                  <c:v>3.03091</c:v>
                </c:pt>
                <c:pt idx="2239">
                  <c:v>3.0301</c:v>
                </c:pt>
                <c:pt idx="2240">
                  <c:v>3.03091</c:v>
                </c:pt>
                <c:pt idx="2241">
                  <c:v>3.03091</c:v>
                </c:pt>
                <c:pt idx="2242">
                  <c:v>3.0301</c:v>
                </c:pt>
                <c:pt idx="2243">
                  <c:v>3.03091</c:v>
                </c:pt>
                <c:pt idx="2244">
                  <c:v>3.03171</c:v>
                </c:pt>
                <c:pt idx="2245">
                  <c:v>3.03091</c:v>
                </c:pt>
                <c:pt idx="2246">
                  <c:v>3.03574</c:v>
                </c:pt>
                <c:pt idx="2247">
                  <c:v>3.0301</c:v>
                </c:pt>
                <c:pt idx="2248">
                  <c:v>3.0301</c:v>
                </c:pt>
                <c:pt idx="2249">
                  <c:v>3.03091</c:v>
                </c:pt>
                <c:pt idx="2250">
                  <c:v>3.0293</c:v>
                </c:pt>
                <c:pt idx="2251">
                  <c:v>3.03091</c:v>
                </c:pt>
                <c:pt idx="2252">
                  <c:v>3.03171</c:v>
                </c:pt>
                <c:pt idx="2253">
                  <c:v>3.03091</c:v>
                </c:pt>
                <c:pt idx="2254">
                  <c:v>3.03171</c:v>
                </c:pt>
                <c:pt idx="2255">
                  <c:v>3.0301</c:v>
                </c:pt>
                <c:pt idx="2256">
                  <c:v>3.03091</c:v>
                </c:pt>
                <c:pt idx="2257">
                  <c:v>3.0301</c:v>
                </c:pt>
                <c:pt idx="2258">
                  <c:v>3.02849</c:v>
                </c:pt>
                <c:pt idx="2259">
                  <c:v>3.0301</c:v>
                </c:pt>
                <c:pt idx="2260">
                  <c:v>3.03091</c:v>
                </c:pt>
                <c:pt idx="2261">
                  <c:v>3.03091</c:v>
                </c:pt>
                <c:pt idx="2262">
                  <c:v>3.03171</c:v>
                </c:pt>
                <c:pt idx="2263">
                  <c:v>3.03655</c:v>
                </c:pt>
                <c:pt idx="2264">
                  <c:v>3.02769</c:v>
                </c:pt>
                <c:pt idx="2265">
                  <c:v>3.03252</c:v>
                </c:pt>
                <c:pt idx="2266">
                  <c:v>3.03171</c:v>
                </c:pt>
                <c:pt idx="2267">
                  <c:v>3.0301</c:v>
                </c:pt>
                <c:pt idx="2268">
                  <c:v>3.03091</c:v>
                </c:pt>
                <c:pt idx="2269">
                  <c:v>3.0293</c:v>
                </c:pt>
                <c:pt idx="2270">
                  <c:v>3.03091</c:v>
                </c:pt>
                <c:pt idx="2271">
                  <c:v>3.03091</c:v>
                </c:pt>
                <c:pt idx="2272">
                  <c:v>3.0293</c:v>
                </c:pt>
                <c:pt idx="2273">
                  <c:v>3.02849</c:v>
                </c:pt>
                <c:pt idx="2274">
                  <c:v>3.03171</c:v>
                </c:pt>
                <c:pt idx="2275">
                  <c:v>3.0301</c:v>
                </c:pt>
                <c:pt idx="2276">
                  <c:v>3.03091</c:v>
                </c:pt>
                <c:pt idx="2277">
                  <c:v>3.03171</c:v>
                </c:pt>
                <c:pt idx="2278">
                  <c:v>3.0301</c:v>
                </c:pt>
                <c:pt idx="2279">
                  <c:v>3.03333</c:v>
                </c:pt>
                <c:pt idx="2280">
                  <c:v>3.03574</c:v>
                </c:pt>
                <c:pt idx="2281">
                  <c:v>3.0301</c:v>
                </c:pt>
                <c:pt idx="2282">
                  <c:v>3.03171</c:v>
                </c:pt>
                <c:pt idx="2283">
                  <c:v>3.0293</c:v>
                </c:pt>
                <c:pt idx="2284">
                  <c:v>3.0293</c:v>
                </c:pt>
                <c:pt idx="2285">
                  <c:v>3.03171</c:v>
                </c:pt>
                <c:pt idx="2286">
                  <c:v>3.03333</c:v>
                </c:pt>
                <c:pt idx="2287">
                  <c:v>3.03171</c:v>
                </c:pt>
                <c:pt idx="2288">
                  <c:v>3.0293</c:v>
                </c:pt>
                <c:pt idx="2289">
                  <c:v>3.03091</c:v>
                </c:pt>
                <c:pt idx="2290">
                  <c:v>3.03333</c:v>
                </c:pt>
                <c:pt idx="2291">
                  <c:v>3.03091</c:v>
                </c:pt>
                <c:pt idx="2292">
                  <c:v>3.02849</c:v>
                </c:pt>
                <c:pt idx="2293">
                  <c:v>3.03091</c:v>
                </c:pt>
                <c:pt idx="2294">
                  <c:v>3.0293</c:v>
                </c:pt>
                <c:pt idx="2295">
                  <c:v>3.0301</c:v>
                </c:pt>
                <c:pt idx="2296">
                  <c:v>3.03091</c:v>
                </c:pt>
                <c:pt idx="2297">
                  <c:v>3.03494</c:v>
                </c:pt>
                <c:pt idx="2298">
                  <c:v>3.03171</c:v>
                </c:pt>
                <c:pt idx="2299">
                  <c:v>3.03171</c:v>
                </c:pt>
                <c:pt idx="2300">
                  <c:v>3.03091</c:v>
                </c:pt>
                <c:pt idx="2301">
                  <c:v>3.0293</c:v>
                </c:pt>
                <c:pt idx="2302">
                  <c:v>3.0301</c:v>
                </c:pt>
                <c:pt idx="2303">
                  <c:v>3.03171</c:v>
                </c:pt>
                <c:pt idx="2304">
                  <c:v>3.03091</c:v>
                </c:pt>
                <c:pt idx="2305">
                  <c:v>3.03171</c:v>
                </c:pt>
                <c:pt idx="2306">
                  <c:v>3.03091</c:v>
                </c:pt>
                <c:pt idx="2307">
                  <c:v>3.03171</c:v>
                </c:pt>
                <c:pt idx="2308">
                  <c:v>3.03091</c:v>
                </c:pt>
                <c:pt idx="2309">
                  <c:v>3.03171</c:v>
                </c:pt>
                <c:pt idx="2310">
                  <c:v>3.0301</c:v>
                </c:pt>
                <c:pt idx="2311">
                  <c:v>3.03252</c:v>
                </c:pt>
                <c:pt idx="2312">
                  <c:v>3.0301</c:v>
                </c:pt>
                <c:pt idx="2313">
                  <c:v>3.03091</c:v>
                </c:pt>
                <c:pt idx="2314">
                  <c:v>3.03171</c:v>
                </c:pt>
                <c:pt idx="2315">
                  <c:v>3.0293</c:v>
                </c:pt>
                <c:pt idx="2316">
                  <c:v>3.0301</c:v>
                </c:pt>
                <c:pt idx="2317">
                  <c:v>3.03333</c:v>
                </c:pt>
                <c:pt idx="2318">
                  <c:v>3.0293</c:v>
                </c:pt>
                <c:pt idx="2319">
                  <c:v>3.03091</c:v>
                </c:pt>
                <c:pt idx="2320">
                  <c:v>3.02849</c:v>
                </c:pt>
                <c:pt idx="2321">
                  <c:v>3.03171</c:v>
                </c:pt>
                <c:pt idx="2322">
                  <c:v>3.02849</c:v>
                </c:pt>
                <c:pt idx="2323">
                  <c:v>3.03091</c:v>
                </c:pt>
                <c:pt idx="2324">
                  <c:v>3.03252</c:v>
                </c:pt>
                <c:pt idx="2325">
                  <c:v>3.03091</c:v>
                </c:pt>
                <c:pt idx="2326">
                  <c:v>3.03171</c:v>
                </c:pt>
                <c:pt idx="2327">
                  <c:v>3.03091</c:v>
                </c:pt>
                <c:pt idx="2328">
                  <c:v>3.03252</c:v>
                </c:pt>
                <c:pt idx="2329">
                  <c:v>3.03171</c:v>
                </c:pt>
                <c:pt idx="2330">
                  <c:v>3.03171</c:v>
                </c:pt>
                <c:pt idx="2331">
                  <c:v>3.03091</c:v>
                </c:pt>
                <c:pt idx="2332">
                  <c:v>3.03252</c:v>
                </c:pt>
                <c:pt idx="2333">
                  <c:v>3.03171</c:v>
                </c:pt>
                <c:pt idx="2334">
                  <c:v>3.03091</c:v>
                </c:pt>
                <c:pt idx="2335">
                  <c:v>3.03091</c:v>
                </c:pt>
                <c:pt idx="2336">
                  <c:v>3.03091</c:v>
                </c:pt>
                <c:pt idx="2337">
                  <c:v>3.0293</c:v>
                </c:pt>
                <c:pt idx="2338">
                  <c:v>3.03252</c:v>
                </c:pt>
                <c:pt idx="2339">
                  <c:v>3.02849</c:v>
                </c:pt>
                <c:pt idx="2340">
                  <c:v>3.03171</c:v>
                </c:pt>
                <c:pt idx="2341">
                  <c:v>3.03091</c:v>
                </c:pt>
                <c:pt idx="2342">
                  <c:v>3.02849</c:v>
                </c:pt>
                <c:pt idx="2343">
                  <c:v>3.03171</c:v>
                </c:pt>
                <c:pt idx="2344">
                  <c:v>3.03171</c:v>
                </c:pt>
                <c:pt idx="2345">
                  <c:v>3.03091</c:v>
                </c:pt>
                <c:pt idx="2346">
                  <c:v>3.0293</c:v>
                </c:pt>
                <c:pt idx="2347">
                  <c:v>3.03091</c:v>
                </c:pt>
                <c:pt idx="2348">
                  <c:v>3.0293</c:v>
                </c:pt>
                <c:pt idx="2349">
                  <c:v>3.03171</c:v>
                </c:pt>
                <c:pt idx="2350">
                  <c:v>3.0301</c:v>
                </c:pt>
                <c:pt idx="2351">
                  <c:v>3.03171</c:v>
                </c:pt>
                <c:pt idx="2352">
                  <c:v>3.0293</c:v>
                </c:pt>
                <c:pt idx="2353">
                  <c:v>3.03252</c:v>
                </c:pt>
                <c:pt idx="2354">
                  <c:v>3.0301</c:v>
                </c:pt>
                <c:pt idx="2355">
                  <c:v>3.03091</c:v>
                </c:pt>
                <c:pt idx="2356">
                  <c:v>3.0301</c:v>
                </c:pt>
                <c:pt idx="2357">
                  <c:v>3.0301</c:v>
                </c:pt>
                <c:pt idx="2358">
                  <c:v>3.0301</c:v>
                </c:pt>
                <c:pt idx="2359">
                  <c:v>3.03091</c:v>
                </c:pt>
                <c:pt idx="2360">
                  <c:v>3.03171</c:v>
                </c:pt>
                <c:pt idx="2361">
                  <c:v>3.03091</c:v>
                </c:pt>
                <c:pt idx="2362">
                  <c:v>3.03091</c:v>
                </c:pt>
                <c:pt idx="2363">
                  <c:v>3.02849</c:v>
                </c:pt>
                <c:pt idx="2364">
                  <c:v>3.03091</c:v>
                </c:pt>
                <c:pt idx="2365">
                  <c:v>3.03171</c:v>
                </c:pt>
                <c:pt idx="2366">
                  <c:v>3.0293</c:v>
                </c:pt>
                <c:pt idx="2367">
                  <c:v>3.03091</c:v>
                </c:pt>
                <c:pt idx="2368">
                  <c:v>3.03171</c:v>
                </c:pt>
                <c:pt idx="2369">
                  <c:v>3.03091</c:v>
                </c:pt>
                <c:pt idx="2370">
                  <c:v>3.03091</c:v>
                </c:pt>
                <c:pt idx="2371">
                  <c:v>3.03091</c:v>
                </c:pt>
                <c:pt idx="2372">
                  <c:v>3.03091</c:v>
                </c:pt>
                <c:pt idx="2373">
                  <c:v>3.03091</c:v>
                </c:pt>
                <c:pt idx="2374">
                  <c:v>3.02849</c:v>
                </c:pt>
                <c:pt idx="2375">
                  <c:v>3.03091</c:v>
                </c:pt>
                <c:pt idx="2376">
                  <c:v>3.03091</c:v>
                </c:pt>
                <c:pt idx="2377">
                  <c:v>3.03091</c:v>
                </c:pt>
                <c:pt idx="2378">
                  <c:v>3.03171</c:v>
                </c:pt>
                <c:pt idx="2379">
                  <c:v>3.0293</c:v>
                </c:pt>
                <c:pt idx="2380">
                  <c:v>3.03091</c:v>
                </c:pt>
                <c:pt idx="2381">
                  <c:v>3.03171</c:v>
                </c:pt>
                <c:pt idx="2382">
                  <c:v>3.0301</c:v>
                </c:pt>
                <c:pt idx="2383">
                  <c:v>3.03091</c:v>
                </c:pt>
                <c:pt idx="2384">
                  <c:v>3.0301</c:v>
                </c:pt>
                <c:pt idx="2385">
                  <c:v>3.03171</c:v>
                </c:pt>
                <c:pt idx="2386">
                  <c:v>3.0301</c:v>
                </c:pt>
                <c:pt idx="2387">
                  <c:v>3.03171</c:v>
                </c:pt>
                <c:pt idx="2388">
                  <c:v>3.03091</c:v>
                </c:pt>
                <c:pt idx="2389">
                  <c:v>3.03252</c:v>
                </c:pt>
                <c:pt idx="2390">
                  <c:v>3.03171</c:v>
                </c:pt>
                <c:pt idx="2391">
                  <c:v>3.02849</c:v>
                </c:pt>
                <c:pt idx="2392">
                  <c:v>3.03171</c:v>
                </c:pt>
                <c:pt idx="2393">
                  <c:v>3.03252</c:v>
                </c:pt>
                <c:pt idx="2394">
                  <c:v>3.0301</c:v>
                </c:pt>
                <c:pt idx="2395">
                  <c:v>3.03171</c:v>
                </c:pt>
                <c:pt idx="2396">
                  <c:v>3.0301</c:v>
                </c:pt>
                <c:pt idx="2397">
                  <c:v>3.03171</c:v>
                </c:pt>
                <c:pt idx="2398">
                  <c:v>3.03252</c:v>
                </c:pt>
                <c:pt idx="2399">
                  <c:v>3.03171</c:v>
                </c:pt>
                <c:pt idx="2400">
                  <c:v>3.0301</c:v>
                </c:pt>
                <c:pt idx="2401">
                  <c:v>3.03171</c:v>
                </c:pt>
                <c:pt idx="2402">
                  <c:v>3.03171</c:v>
                </c:pt>
                <c:pt idx="2403">
                  <c:v>3.0293</c:v>
                </c:pt>
                <c:pt idx="2404">
                  <c:v>3.0293</c:v>
                </c:pt>
                <c:pt idx="2405">
                  <c:v>3.0301</c:v>
                </c:pt>
                <c:pt idx="2406">
                  <c:v>3.0293</c:v>
                </c:pt>
                <c:pt idx="2407">
                  <c:v>3.0293</c:v>
                </c:pt>
                <c:pt idx="2408">
                  <c:v>3.03171</c:v>
                </c:pt>
                <c:pt idx="2409">
                  <c:v>3.0293</c:v>
                </c:pt>
                <c:pt idx="2410">
                  <c:v>3.03091</c:v>
                </c:pt>
                <c:pt idx="2411">
                  <c:v>3.03091</c:v>
                </c:pt>
                <c:pt idx="2412">
                  <c:v>3.0301</c:v>
                </c:pt>
                <c:pt idx="2413">
                  <c:v>3.03171</c:v>
                </c:pt>
                <c:pt idx="2414">
                  <c:v>3.03252</c:v>
                </c:pt>
                <c:pt idx="2415">
                  <c:v>3.0293</c:v>
                </c:pt>
                <c:pt idx="2416">
                  <c:v>3.03171</c:v>
                </c:pt>
                <c:pt idx="2417">
                  <c:v>3.03171</c:v>
                </c:pt>
                <c:pt idx="2418">
                  <c:v>3.0301</c:v>
                </c:pt>
                <c:pt idx="2419">
                  <c:v>3.03333</c:v>
                </c:pt>
                <c:pt idx="2420">
                  <c:v>3.02688</c:v>
                </c:pt>
                <c:pt idx="2421">
                  <c:v>3.03091</c:v>
                </c:pt>
                <c:pt idx="2422">
                  <c:v>3.02849</c:v>
                </c:pt>
                <c:pt idx="2423">
                  <c:v>3.03171</c:v>
                </c:pt>
                <c:pt idx="2424">
                  <c:v>3.0301</c:v>
                </c:pt>
                <c:pt idx="2425">
                  <c:v>3.03091</c:v>
                </c:pt>
                <c:pt idx="2426">
                  <c:v>3.0301</c:v>
                </c:pt>
                <c:pt idx="2427">
                  <c:v>3.03171</c:v>
                </c:pt>
                <c:pt idx="2428">
                  <c:v>3.03091</c:v>
                </c:pt>
                <c:pt idx="2429">
                  <c:v>3.03171</c:v>
                </c:pt>
                <c:pt idx="2430">
                  <c:v>3.03171</c:v>
                </c:pt>
                <c:pt idx="2431">
                  <c:v>3.03252</c:v>
                </c:pt>
                <c:pt idx="2432">
                  <c:v>3.03091</c:v>
                </c:pt>
                <c:pt idx="2433">
                  <c:v>3.03091</c:v>
                </c:pt>
                <c:pt idx="2434">
                  <c:v>3.03091</c:v>
                </c:pt>
                <c:pt idx="2435">
                  <c:v>3.03252</c:v>
                </c:pt>
                <c:pt idx="2436">
                  <c:v>3.03252</c:v>
                </c:pt>
                <c:pt idx="2437">
                  <c:v>3.03171</c:v>
                </c:pt>
                <c:pt idx="2438">
                  <c:v>3.03171</c:v>
                </c:pt>
                <c:pt idx="2439">
                  <c:v>3.03333</c:v>
                </c:pt>
                <c:pt idx="2440">
                  <c:v>3.03171</c:v>
                </c:pt>
                <c:pt idx="2441">
                  <c:v>3.0301</c:v>
                </c:pt>
                <c:pt idx="2442">
                  <c:v>3.03091</c:v>
                </c:pt>
                <c:pt idx="2443">
                  <c:v>0.08137</c:v>
                </c:pt>
                <c:pt idx="2444">
                  <c:v>0.08057</c:v>
                </c:pt>
                <c:pt idx="2445">
                  <c:v>0.07976</c:v>
                </c:pt>
                <c:pt idx="2446">
                  <c:v>0.07976</c:v>
                </c:pt>
                <c:pt idx="2447">
                  <c:v>0.07976</c:v>
                </c:pt>
                <c:pt idx="2448">
                  <c:v>0.08057</c:v>
                </c:pt>
                <c:pt idx="2449">
                  <c:v>0.07896</c:v>
                </c:pt>
                <c:pt idx="2450">
                  <c:v>0.07896</c:v>
                </c:pt>
                <c:pt idx="2451">
                  <c:v>0.07896</c:v>
                </c:pt>
                <c:pt idx="2452">
                  <c:v>0.07896</c:v>
                </c:pt>
                <c:pt idx="2453">
                  <c:v>0.07896</c:v>
                </c:pt>
                <c:pt idx="2454">
                  <c:v>0.07976</c:v>
                </c:pt>
                <c:pt idx="2455">
                  <c:v>0.07815</c:v>
                </c:pt>
                <c:pt idx="2456">
                  <c:v>0.07815</c:v>
                </c:pt>
                <c:pt idx="2457">
                  <c:v>0.07976</c:v>
                </c:pt>
                <c:pt idx="2458">
                  <c:v>0.07896</c:v>
                </c:pt>
                <c:pt idx="2459">
                  <c:v>0.08137</c:v>
                </c:pt>
                <c:pt idx="2460">
                  <c:v>0.07976</c:v>
                </c:pt>
                <c:pt idx="2461">
                  <c:v>0.07976</c:v>
                </c:pt>
                <c:pt idx="2462">
                  <c:v>0.07976</c:v>
                </c:pt>
                <c:pt idx="2463">
                  <c:v>0.08057</c:v>
                </c:pt>
                <c:pt idx="2464">
                  <c:v>0.08137</c:v>
                </c:pt>
                <c:pt idx="2465">
                  <c:v>0.08057</c:v>
                </c:pt>
                <c:pt idx="2466">
                  <c:v>0.07976</c:v>
                </c:pt>
                <c:pt idx="2467">
                  <c:v>0.07896</c:v>
                </c:pt>
                <c:pt idx="2468">
                  <c:v>0.07896</c:v>
                </c:pt>
                <c:pt idx="2469">
                  <c:v>0.07896</c:v>
                </c:pt>
                <c:pt idx="2470">
                  <c:v>0.07896</c:v>
                </c:pt>
                <c:pt idx="2471">
                  <c:v>0.07896</c:v>
                </c:pt>
                <c:pt idx="2472">
                  <c:v>0.07896</c:v>
                </c:pt>
                <c:pt idx="2473">
                  <c:v>0.08057</c:v>
                </c:pt>
                <c:pt idx="2474">
                  <c:v>0.08137</c:v>
                </c:pt>
                <c:pt idx="2475">
                  <c:v>0.07976</c:v>
                </c:pt>
                <c:pt idx="2476">
                  <c:v>0.08057</c:v>
                </c:pt>
                <c:pt idx="2477">
                  <c:v>0.08137</c:v>
                </c:pt>
                <c:pt idx="2478">
                  <c:v>0.07815</c:v>
                </c:pt>
                <c:pt idx="2479">
                  <c:v>0.07896</c:v>
                </c:pt>
                <c:pt idx="2480">
                  <c:v>0.08057</c:v>
                </c:pt>
                <c:pt idx="2481">
                  <c:v>0.08057</c:v>
                </c:pt>
                <c:pt idx="2482">
                  <c:v>0.08057</c:v>
                </c:pt>
                <c:pt idx="2483">
                  <c:v>0.07896</c:v>
                </c:pt>
                <c:pt idx="2484">
                  <c:v>0.07896</c:v>
                </c:pt>
                <c:pt idx="2485">
                  <c:v>0.07896</c:v>
                </c:pt>
                <c:pt idx="2486">
                  <c:v>0.08057</c:v>
                </c:pt>
                <c:pt idx="2487">
                  <c:v>0.08218</c:v>
                </c:pt>
                <c:pt idx="2488">
                  <c:v>0.07896</c:v>
                </c:pt>
                <c:pt idx="2489">
                  <c:v>0.08057</c:v>
                </c:pt>
                <c:pt idx="2490">
                  <c:v>0.08137</c:v>
                </c:pt>
                <c:pt idx="2491">
                  <c:v>0.08137</c:v>
                </c:pt>
                <c:pt idx="2492">
                  <c:v>0.07976</c:v>
                </c:pt>
                <c:pt idx="2493">
                  <c:v>0.08137</c:v>
                </c:pt>
                <c:pt idx="2494">
                  <c:v>0.08137</c:v>
                </c:pt>
                <c:pt idx="2495">
                  <c:v>0.08057</c:v>
                </c:pt>
                <c:pt idx="2496">
                  <c:v>0.08057</c:v>
                </c:pt>
                <c:pt idx="2497">
                  <c:v>0.08057</c:v>
                </c:pt>
                <c:pt idx="2498">
                  <c:v>0.07896</c:v>
                </c:pt>
                <c:pt idx="2499">
                  <c:v>0.08298</c:v>
                </c:pt>
                <c:pt idx="2500">
                  <c:v>0.08057</c:v>
                </c:pt>
                <c:pt idx="2501">
                  <c:v>0.07976</c:v>
                </c:pt>
                <c:pt idx="2502">
                  <c:v>0.08057</c:v>
                </c:pt>
                <c:pt idx="2503">
                  <c:v>0.07896</c:v>
                </c:pt>
                <c:pt idx="2504">
                  <c:v>0.07896</c:v>
                </c:pt>
                <c:pt idx="2505">
                  <c:v>0.08137</c:v>
                </c:pt>
                <c:pt idx="2506">
                  <c:v>0.08057</c:v>
                </c:pt>
                <c:pt idx="2507">
                  <c:v>0.07896</c:v>
                </c:pt>
                <c:pt idx="2508">
                  <c:v>0.08137</c:v>
                </c:pt>
                <c:pt idx="2509">
                  <c:v>0.07896</c:v>
                </c:pt>
                <c:pt idx="2510">
                  <c:v>0.07815</c:v>
                </c:pt>
                <c:pt idx="2511">
                  <c:v>0.07976</c:v>
                </c:pt>
                <c:pt idx="2512">
                  <c:v>0.07896</c:v>
                </c:pt>
                <c:pt idx="2513">
                  <c:v>0.08057</c:v>
                </c:pt>
                <c:pt idx="2514">
                  <c:v>0.08137</c:v>
                </c:pt>
                <c:pt idx="2515">
                  <c:v>0.07896</c:v>
                </c:pt>
                <c:pt idx="2516">
                  <c:v>0.07896</c:v>
                </c:pt>
                <c:pt idx="2517">
                  <c:v>0.07896</c:v>
                </c:pt>
                <c:pt idx="2518">
                  <c:v>0.07815</c:v>
                </c:pt>
                <c:pt idx="2519">
                  <c:v>0.07896</c:v>
                </c:pt>
                <c:pt idx="2520">
                  <c:v>0.07896</c:v>
                </c:pt>
                <c:pt idx="2521">
                  <c:v>0.08057</c:v>
                </c:pt>
                <c:pt idx="2522">
                  <c:v>0.08057</c:v>
                </c:pt>
                <c:pt idx="2523">
                  <c:v>0.07896</c:v>
                </c:pt>
                <c:pt idx="2524">
                  <c:v>0.07815</c:v>
                </c:pt>
                <c:pt idx="2525">
                  <c:v>0.08057</c:v>
                </c:pt>
                <c:pt idx="2526">
                  <c:v>0.08137</c:v>
                </c:pt>
                <c:pt idx="2527">
                  <c:v>0.07896</c:v>
                </c:pt>
                <c:pt idx="2528">
                  <c:v>0.07896</c:v>
                </c:pt>
                <c:pt idx="2529">
                  <c:v>0.07896</c:v>
                </c:pt>
                <c:pt idx="2530">
                  <c:v>0.08057</c:v>
                </c:pt>
                <c:pt idx="2531">
                  <c:v>0.07815</c:v>
                </c:pt>
                <c:pt idx="2532">
                  <c:v>0.07896</c:v>
                </c:pt>
                <c:pt idx="2533">
                  <c:v>0.08298</c:v>
                </c:pt>
                <c:pt idx="2534">
                  <c:v>0.07896</c:v>
                </c:pt>
                <c:pt idx="2535">
                  <c:v>0.07896</c:v>
                </c:pt>
                <c:pt idx="2536">
                  <c:v>0.07815</c:v>
                </c:pt>
                <c:pt idx="2537">
                  <c:v>0.08137</c:v>
                </c:pt>
                <c:pt idx="2538">
                  <c:v>0.07815</c:v>
                </c:pt>
                <c:pt idx="2539">
                  <c:v>0.08057</c:v>
                </c:pt>
                <c:pt idx="2540">
                  <c:v>0.07896</c:v>
                </c:pt>
                <c:pt idx="2541">
                  <c:v>0.07896</c:v>
                </c:pt>
                <c:pt idx="2542">
                  <c:v>0.08057</c:v>
                </c:pt>
                <c:pt idx="2543">
                  <c:v>0.08057</c:v>
                </c:pt>
                <c:pt idx="2544">
                  <c:v>0.08137</c:v>
                </c:pt>
                <c:pt idx="2545">
                  <c:v>0.08057</c:v>
                </c:pt>
                <c:pt idx="2546">
                  <c:v>0.07976</c:v>
                </c:pt>
                <c:pt idx="2547">
                  <c:v>0.08057</c:v>
                </c:pt>
                <c:pt idx="2548">
                  <c:v>0.08137</c:v>
                </c:pt>
                <c:pt idx="2549">
                  <c:v>0.07976</c:v>
                </c:pt>
                <c:pt idx="2550">
                  <c:v>0.08137</c:v>
                </c:pt>
                <c:pt idx="2551">
                  <c:v>0.08137</c:v>
                </c:pt>
                <c:pt idx="2552">
                  <c:v>0.07815</c:v>
                </c:pt>
                <c:pt idx="2553">
                  <c:v>0.08057</c:v>
                </c:pt>
                <c:pt idx="2554">
                  <c:v>0.08057</c:v>
                </c:pt>
                <c:pt idx="2555">
                  <c:v>0.08057</c:v>
                </c:pt>
                <c:pt idx="2556">
                  <c:v>0.07896</c:v>
                </c:pt>
                <c:pt idx="2557">
                  <c:v>0.08057</c:v>
                </c:pt>
                <c:pt idx="2558">
                  <c:v>0.07896</c:v>
                </c:pt>
                <c:pt idx="2559">
                  <c:v>0.08137</c:v>
                </c:pt>
                <c:pt idx="2560">
                  <c:v>0.08298</c:v>
                </c:pt>
                <c:pt idx="2561">
                  <c:v>0.08057</c:v>
                </c:pt>
                <c:pt idx="2562">
                  <c:v>0.07815</c:v>
                </c:pt>
                <c:pt idx="2563">
                  <c:v>0.07896</c:v>
                </c:pt>
                <c:pt idx="2564">
                  <c:v>0.08137</c:v>
                </c:pt>
                <c:pt idx="2565">
                  <c:v>0.07896</c:v>
                </c:pt>
                <c:pt idx="2566">
                  <c:v>0.08057</c:v>
                </c:pt>
                <c:pt idx="2567">
                  <c:v>0.08057</c:v>
                </c:pt>
                <c:pt idx="2568">
                  <c:v>0.07896</c:v>
                </c:pt>
                <c:pt idx="2569">
                  <c:v>0.08057</c:v>
                </c:pt>
                <c:pt idx="2570">
                  <c:v>0.08057</c:v>
                </c:pt>
                <c:pt idx="2571">
                  <c:v>0.07976</c:v>
                </c:pt>
                <c:pt idx="2572">
                  <c:v>0.08218</c:v>
                </c:pt>
                <c:pt idx="2573">
                  <c:v>0.08057</c:v>
                </c:pt>
                <c:pt idx="2574">
                  <c:v>0.07896</c:v>
                </c:pt>
                <c:pt idx="2575">
                  <c:v>0.07896</c:v>
                </c:pt>
                <c:pt idx="2576">
                  <c:v>0.08057</c:v>
                </c:pt>
                <c:pt idx="2577">
                  <c:v>0.08057</c:v>
                </c:pt>
                <c:pt idx="2578">
                  <c:v>0.07896</c:v>
                </c:pt>
                <c:pt idx="2579">
                  <c:v>0.07896</c:v>
                </c:pt>
                <c:pt idx="2580">
                  <c:v>0.08057</c:v>
                </c:pt>
                <c:pt idx="2581">
                  <c:v>0.08137</c:v>
                </c:pt>
                <c:pt idx="2582">
                  <c:v>0.08057</c:v>
                </c:pt>
                <c:pt idx="2583">
                  <c:v>0.07896</c:v>
                </c:pt>
                <c:pt idx="2584">
                  <c:v>0.08298</c:v>
                </c:pt>
                <c:pt idx="2585">
                  <c:v>0.07896</c:v>
                </c:pt>
                <c:pt idx="2586">
                  <c:v>0.08057</c:v>
                </c:pt>
                <c:pt idx="2587">
                  <c:v>0.08057</c:v>
                </c:pt>
                <c:pt idx="2588">
                  <c:v>0.08057</c:v>
                </c:pt>
                <c:pt idx="2589">
                  <c:v>0.07896</c:v>
                </c:pt>
                <c:pt idx="2590">
                  <c:v>0.07815</c:v>
                </c:pt>
                <c:pt idx="2591">
                  <c:v>0.07896</c:v>
                </c:pt>
                <c:pt idx="2592">
                  <c:v>0.07815</c:v>
                </c:pt>
                <c:pt idx="2593">
                  <c:v>0.08057</c:v>
                </c:pt>
                <c:pt idx="2594">
                  <c:v>0.08057</c:v>
                </c:pt>
                <c:pt idx="2595">
                  <c:v>0.08057</c:v>
                </c:pt>
                <c:pt idx="2596">
                  <c:v>0.08057</c:v>
                </c:pt>
                <c:pt idx="2597">
                  <c:v>0.07896</c:v>
                </c:pt>
                <c:pt idx="2598">
                  <c:v>0.07896</c:v>
                </c:pt>
                <c:pt idx="2599">
                  <c:v>0.08057</c:v>
                </c:pt>
                <c:pt idx="2600">
                  <c:v>0.07815</c:v>
                </c:pt>
                <c:pt idx="2601">
                  <c:v>0.08057</c:v>
                </c:pt>
                <c:pt idx="2602">
                  <c:v>0.08137</c:v>
                </c:pt>
                <c:pt idx="2603">
                  <c:v>0.08137</c:v>
                </c:pt>
                <c:pt idx="2604">
                  <c:v>0.07896</c:v>
                </c:pt>
                <c:pt idx="2605">
                  <c:v>0.07896</c:v>
                </c:pt>
                <c:pt idx="2606">
                  <c:v>0.08057</c:v>
                </c:pt>
                <c:pt idx="2607">
                  <c:v>0.07573</c:v>
                </c:pt>
                <c:pt idx="2608">
                  <c:v>0.08057</c:v>
                </c:pt>
                <c:pt idx="2609">
                  <c:v>0.08057</c:v>
                </c:pt>
                <c:pt idx="2610">
                  <c:v>0.07976</c:v>
                </c:pt>
                <c:pt idx="2611">
                  <c:v>0.07976</c:v>
                </c:pt>
                <c:pt idx="2612">
                  <c:v>0.07896</c:v>
                </c:pt>
                <c:pt idx="2613">
                  <c:v>0.07896</c:v>
                </c:pt>
                <c:pt idx="2614">
                  <c:v>0.07896</c:v>
                </c:pt>
                <c:pt idx="2615">
                  <c:v>0.07896</c:v>
                </c:pt>
                <c:pt idx="2616">
                  <c:v>0.07815</c:v>
                </c:pt>
                <c:pt idx="2617">
                  <c:v>0.08137</c:v>
                </c:pt>
                <c:pt idx="2618">
                  <c:v>0.08057</c:v>
                </c:pt>
                <c:pt idx="2619">
                  <c:v>0.07815</c:v>
                </c:pt>
                <c:pt idx="2620">
                  <c:v>0.07976</c:v>
                </c:pt>
                <c:pt idx="2621">
                  <c:v>0.08057</c:v>
                </c:pt>
                <c:pt idx="2622">
                  <c:v>0.07896</c:v>
                </c:pt>
                <c:pt idx="2623">
                  <c:v>0.08057</c:v>
                </c:pt>
                <c:pt idx="2624">
                  <c:v>0.08057</c:v>
                </c:pt>
                <c:pt idx="2625">
                  <c:v>0.08137</c:v>
                </c:pt>
                <c:pt idx="2626">
                  <c:v>0.07896</c:v>
                </c:pt>
                <c:pt idx="2627">
                  <c:v>0.07815</c:v>
                </c:pt>
                <c:pt idx="2628">
                  <c:v>0.07896</c:v>
                </c:pt>
                <c:pt idx="2629">
                  <c:v>0.07896</c:v>
                </c:pt>
                <c:pt idx="2630">
                  <c:v>0.08057</c:v>
                </c:pt>
                <c:pt idx="2631">
                  <c:v>0.08057</c:v>
                </c:pt>
                <c:pt idx="2632">
                  <c:v>0.08137</c:v>
                </c:pt>
                <c:pt idx="2633">
                  <c:v>0.07815</c:v>
                </c:pt>
                <c:pt idx="2634">
                  <c:v>0.08137</c:v>
                </c:pt>
                <c:pt idx="2635">
                  <c:v>0.07896</c:v>
                </c:pt>
                <c:pt idx="2636">
                  <c:v>0.08057</c:v>
                </c:pt>
                <c:pt idx="2637">
                  <c:v>0.08137</c:v>
                </c:pt>
                <c:pt idx="2638">
                  <c:v>0.07896</c:v>
                </c:pt>
                <c:pt idx="2639">
                  <c:v>0.08057</c:v>
                </c:pt>
                <c:pt idx="2640">
                  <c:v>0.07976</c:v>
                </c:pt>
                <c:pt idx="2641">
                  <c:v>0.08057</c:v>
                </c:pt>
                <c:pt idx="2642">
                  <c:v>0.08137</c:v>
                </c:pt>
                <c:pt idx="2643">
                  <c:v>0.08137</c:v>
                </c:pt>
                <c:pt idx="2644">
                  <c:v>0.08298</c:v>
                </c:pt>
                <c:pt idx="2645">
                  <c:v>0.07896</c:v>
                </c:pt>
                <c:pt idx="2646">
                  <c:v>0.08137</c:v>
                </c:pt>
                <c:pt idx="2647">
                  <c:v>0.08057</c:v>
                </c:pt>
                <c:pt idx="2648">
                  <c:v>0.07896</c:v>
                </c:pt>
                <c:pt idx="2649">
                  <c:v>0.07896</c:v>
                </c:pt>
                <c:pt idx="2650">
                  <c:v>0.08298</c:v>
                </c:pt>
                <c:pt idx="2651">
                  <c:v>0.07976</c:v>
                </c:pt>
                <c:pt idx="2652">
                  <c:v>0.08057</c:v>
                </c:pt>
                <c:pt idx="2653">
                  <c:v>0.08137</c:v>
                </c:pt>
                <c:pt idx="2654">
                  <c:v>0.07896</c:v>
                </c:pt>
                <c:pt idx="2655">
                  <c:v>0.07976</c:v>
                </c:pt>
                <c:pt idx="2656">
                  <c:v>0.07896</c:v>
                </c:pt>
                <c:pt idx="2657">
                  <c:v>0.07896</c:v>
                </c:pt>
                <c:pt idx="2658">
                  <c:v>0.08057</c:v>
                </c:pt>
                <c:pt idx="2659">
                  <c:v>0.07976</c:v>
                </c:pt>
                <c:pt idx="2660">
                  <c:v>0.07976</c:v>
                </c:pt>
                <c:pt idx="2661">
                  <c:v>0.07896</c:v>
                </c:pt>
                <c:pt idx="2662">
                  <c:v>0.07976</c:v>
                </c:pt>
                <c:pt idx="2663">
                  <c:v>0.08057</c:v>
                </c:pt>
                <c:pt idx="2664">
                  <c:v>0.08057</c:v>
                </c:pt>
                <c:pt idx="2665">
                  <c:v>0.08057</c:v>
                </c:pt>
                <c:pt idx="2666">
                  <c:v>0.08057</c:v>
                </c:pt>
                <c:pt idx="2667">
                  <c:v>0.07976</c:v>
                </c:pt>
                <c:pt idx="2668">
                  <c:v>0.07896</c:v>
                </c:pt>
                <c:pt idx="2669">
                  <c:v>0.07896</c:v>
                </c:pt>
                <c:pt idx="2670">
                  <c:v>0.08057</c:v>
                </c:pt>
                <c:pt idx="2671">
                  <c:v>0.07976</c:v>
                </c:pt>
                <c:pt idx="2672">
                  <c:v>0.08057</c:v>
                </c:pt>
                <c:pt idx="2673">
                  <c:v>0.08057</c:v>
                </c:pt>
                <c:pt idx="2674">
                  <c:v>0.08057</c:v>
                </c:pt>
                <c:pt idx="2675">
                  <c:v>0.07896</c:v>
                </c:pt>
                <c:pt idx="2676">
                  <c:v>0.07815</c:v>
                </c:pt>
                <c:pt idx="2677">
                  <c:v>0.07896</c:v>
                </c:pt>
                <c:pt idx="2678">
                  <c:v>0.08057</c:v>
                </c:pt>
                <c:pt idx="2679">
                  <c:v>0.08057</c:v>
                </c:pt>
                <c:pt idx="2680">
                  <c:v>0.07896</c:v>
                </c:pt>
                <c:pt idx="2681">
                  <c:v>0.08137</c:v>
                </c:pt>
                <c:pt idx="2682">
                  <c:v>0.07896</c:v>
                </c:pt>
                <c:pt idx="2683">
                  <c:v>0.08137</c:v>
                </c:pt>
                <c:pt idx="2684">
                  <c:v>0.07896</c:v>
                </c:pt>
                <c:pt idx="2685">
                  <c:v>0.08057</c:v>
                </c:pt>
                <c:pt idx="2686">
                  <c:v>0.07896</c:v>
                </c:pt>
                <c:pt idx="2687">
                  <c:v>0.07976</c:v>
                </c:pt>
                <c:pt idx="2688">
                  <c:v>0.08057</c:v>
                </c:pt>
                <c:pt idx="2689">
                  <c:v>0.07896</c:v>
                </c:pt>
                <c:pt idx="2690">
                  <c:v>0.07896</c:v>
                </c:pt>
                <c:pt idx="2691">
                  <c:v>0.07976</c:v>
                </c:pt>
                <c:pt idx="2692">
                  <c:v>0.08057</c:v>
                </c:pt>
                <c:pt idx="2693">
                  <c:v>0.08057</c:v>
                </c:pt>
                <c:pt idx="2694">
                  <c:v>0.07896</c:v>
                </c:pt>
                <c:pt idx="2695">
                  <c:v>0.08137</c:v>
                </c:pt>
                <c:pt idx="2696">
                  <c:v>0.08137</c:v>
                </c:pt>
                <c:pt idx="2697">
                  <c:v>0.08057</c:v>
                </c:pt>
                <c:pt idx="2698">
                  <c:v>0.08057</c:v>
                </c:pt>
                <c:pt idx="2699">
                  <c:v>0.08057</c:v>
                </c:pt>
                <c:pt idx="2700">
                  <c:v>0.08137</c:v>
                </c:pt>
                <c:pt idx="2701">
                  <c:v>0.07896</c:v>
                </c:pt>
                <c:pt idx="2702">
                  <c:v>0.07896</c:v>
                </c:pt>
                <c:pt idx="2703">
                  <c:v>0.07815</c:v>
                </c:pt>
                <c:pt idx="2704">
                  <c:v>0.08057</c:v>
                </c:pt>
                <c:pt idx="2705">
                  <c:v>0.07976</c:v>
                </c:pt>
                <c:pt idx="2706">
                  <c:v>0.07896</c:v>
                </c:pt>
                <c:pt idx="2707">
                  <c:v>0.08057</c:v>
                </c:pt>
                <c:pt idx="2708">
                  <c:v>0.08057</c:v>
                </c:pt>
                <c:pt idx="2709">
                  <c:v>0.07896</c:v>
                </c:pt>
                <c:pt idx="2710">
                  <c:v>0.07976</c:v>
                </c:pt>
                <c:pt idx="2711">
                  <c:v>0.07896</c:v>
                </c:pt>
                <c:pt idx="2712">
                  <c:v>3.00754</c:v>
                </c:pt>
                <c:pt idx="2713">
                  <c:v>3.03091</c:v>
                </c:pt>
                <c:pt idx="2714">
                  <c:v>3.03171</c:v>
                </c:pt>
                <c:pt idx="2715">
                  <c:v>3.03171</c:v>
                </c:pt>
                <c:pt idx="2716">
                  <c:v>3.03171</c:v>
                </c:pt>
                <c:pt idx="2717">
                  <c:v>3.03091</c:v>
                </c:pt>
                <c:pt idx="2718">
                  <c:v>3.03252</c:v>
                </c:pt>
                <c:pt idx="2719">
                  <c:v>3.03091</c:v>
                </c:pt>
                <c:pt idx="2720">
                  <c:v>3.0301</c:v>
                </c:pt>
                <c:pt idx="2721">
                  <c:v>3.03091</c:v>
                </c:pt>
                <c:pt idx="2722">
                  <c:v>3.03171</c:v>
                </c:pt>
                <c:pt idx="2723">
                  <c:v>3.03091</c:v>
                </c:pt>
                <c:pt idx="2724">
                  <c:v>3.03091</c:v>
                </c:pt>
                <c:pt idx="2725">
                  <c:v>3.03171</c:v>
                </c:pt>
                <c:pt idx="2726">
                  <c:v>3.03655</c:v>
                </c:pt>
                <c:pt idx="2727">
                  <c:v>3.02849</c:v>
                </c:pt>
                <c:pt idx="2728">
                  <c:v>3.03091</c:v>
                </c:pt>
                <c:pt idx="2729">
                  <c:v>3.03091</c:v>
                </c:pt>
                <c:pt idx="2730">
                  <c:v>3.03171</c:v>
                </c:pt>
                <c:pt idx="2731">
                  <c:v>3.03171</c:v>
                </c:pt>
                <c:pt idx="2732">
                  <c:v>3.03091</c:v>
                </c:pt>
                <c:pt idx="2733">
                  <c:v>3.0293</c:v>
                </c:pt>
                <c:pt idx="2734">
                  <c:v>3.0293</c:v>
                </c:pt>
                <c:pt idx="2735">
                  <c:v>3.03091</c:v>
                </c:pt>
                <c:pt idx="2736">
                  <c:v>3.0293</c:v>
                </c:pt>
                <c:pt idx="2737">
                  <c:v>3.03171</c:v>
                </c:pt>
                <c:pt idx="2738">
                  <c:v>3.03091</c:v>
                </c:pt>
                <c:pt idx="2739">
                  <c:v>3.0301</c:v>
                </c:pt>
                <c:pt idx="2740">
                  <c:v>3.03091</c:v>
                </c:pt>
                <c:pt idx="2741">
                  <c:v>3.03252</c:v>
                </c:pt>
                <c:pt idx="2742">
                  <c:v>3.0301</c:v>
                </c:pt>
                <c:pt idx="2743">
                  <c:v>3.03574</c:v>
                </c:pt>
                <c:pt idx="2744">
                  <c:v>3.03091</c:v>
                </c:pt>
                <c:pt idx="2745">
                  <c:v>3.03171</c:v>
                </c:pt>
                <c:pt idx="2746">
                  <c:v>3.03091</c:v>
                </c:pt>
                <c:pt idx="2747">
                  <c:v>3.03171</c:v>
                </c:pt>
                <c:pt idx="2748">
                  <c:v>3.0301</c:v>
                </c:pt>
                <c:pt idx="2749">
                  <c:v>3.03171</c:v>
                </c:pt>
                <c:pt idx="2750">
                  <c:v>3.03171</c:v>
                </c:pt>
                <c:pt idx="2751">
                  <c:v>3.03091</c:v>
                </c:pt>
                <c:pt idx="2752">
                  <c:v>3.0301</c:v>
                </c:pt>
                <c:pt idx="2753">
                  <c:v>3.0301</c:v>
                </c:pt>
                <c:pt idx="2754">
                  <c:v>3.0293</c:v>
                </c:pt>
                <c:pt idx="2755">
                  <c:v>3.03091</c:v>
                </c:pt>
                <c:pt idx="2756">
                  <c:v>3.03171</c:v>
                </c:pt>
                <c:pt idx="2757">
                  <c:v>3.0293</c:v>
                </c:pt>
                <c:pt idx="2758">
                  <c:v>3.03171</c:v>
                </c:pt>
                <c:pt idx="2759">
                  <c:v>3.03091</c:v>
                </c:pt>
                <c:pt idx="2760">
                  <c:v>3.0301</c:v>
                </c:pt>
                <c:pt idx="2761">
                  <c:v>3.03252</c:v>
                </c:pt>
                <c:pt idx="2762">
                  <c:v>3.0301</c:v>
                </c:pt>
                <c:pt idx="2763">
                  <c:v>3.03171</c:v>
                </c:pt>
                <c:pt idx="2764">
                  <c:v>3.03171</c:v>
                </c:pt>
                <c:pt idx="2765">
                  <c:v>3.0301</c:v>
                </c:pt>
                <c:pt idx="2766">
                  <c:v>3.03171</c:v>
                </c:pt>
                <c:pt idx="2767">
                  <c:v>3.0301</c:v>
                </c:pt>
                <c:pt idx="2768">
                  <c:v>3.03171</c:v>
                </c:pt>
                <c:pt idx="2769">
                  <c:v>3.0301</c:v>
                </c:pt>
                <c:pt idx="2770">
                  <c:v>3.03252</c:v>
                </c:pt>
                <c:pt idx="2771">
                  <c:v>3.03171</c:v>
                </c:pt>
                <c:pt idx="2772">
                  <c:v>3.03171</c:v>
                </c:pt>
                <c:pt idx="2773">
                  <c:v>3.0293</c:v>
                </c:pt>
                <c:pt idx="2774">
                  <c:v>3.03091</c:v>
                </c:pt>
                <c:pt idx="2775">
                  <c:v>3.03091</c:v>
                </c:pt>
                <c:pt idx="2776">
                  <c:v>3.03091</c:v>
                </c:pt>
                <c:pt idx="2777">
                  <c:v>3.0293</c:v>
                </c:pt>
                <c:pt idx="2778">
                  <c:v>3.0301</c:v>
                </c:pt>
                <c:pt idx="2779">
                  <c:v>3.0293</c:v>
                </c:pt>
                <c:pt idx="2780">
                  <c:v>3.0301</c:v>
                </c:pt>
                <c:pt idx="2781">
                  <c:v>3.0293</c:v>
                </c:pt>
                <c:pt idx="2782">
                  <c:v>3.03171</c:v>
                </c:pt>
                <c:pt idx="2783">
                  <c:v>3.03171</c:v>
                </c:pt>
                <c:pt idx="2784">
                  <c:v>3.0293</c:v>
                </c:pt>
                <c:pt idx="2785">
                  <c:v>3.0301</c:v>
                </c:pt>
                <c:pt idx="2786">
                  <c:v>3.03171</c:v>
                </c:pt>
                <c:pt idx="2787">
                  <c:v>3.03091</c:v>
                </c:pt>
                <c:pt idx="2788">
                  <c:v>3.03171</c:v>
                </c:pt>
                <c:pt idx="2789">
                  <c:v>3.0301</c:v>
                </c:pt>
                <c:pt idx="2790">
                  <c:v>3.02849</c:v>
                </c:pt>
                <c:pt idx="2791">
                  <c:v>3.03171</c:v>
                </c:pt>
                <c:pt idx="2792">
                  <c:v>3.03171</c:v>
                </c:pt>
                <c:pt idx="2793">
                  <c:v>3.03091</c:v>
                </c:pt>
                <c:pt idx="2794">
                  <c:v>3.03091</c:v>
                </c:pt>
                <c:pt idx="2795">
                  <c:v>3.03252</c:v>
                </c:pt>
                <c:pt idx="2796">
                  <c:v>3.02849</c:v>
                </c:pt>
                <c:pt idx="2797">
                  <c:v>3.0301</c:v>
                </c:pt>
                <c:pt idx="2798">
                  <c:v>3.0293</c:v>
                </c:pt>
                <c:pt idx="2799">
                  <c:v>3.03091</c:v>
                </c:pt>
                <c:pt idx="2800">
                  <c:v>3.03091</c:v>
                </c:pt>
                <c:pt idx="2801">
                  <c:v>3.03091</c:v>
                </c:pt>
                <c:pt idx="2802">
                  <c:v>3.03171</c:v>
                </c:pt>
                <c:pt idx="2803">
                  <c:v>3.03333</c:v>
                </c:pt>
                <c:pt idx="2804">
                  <c:v>3.02849</c:v>
                </c:pt>
                <c:pt idx="2805">
                  <c:v>3.03091</c:v>
                </c:pt>
                <c:pt idx="2806">
                  <c:v>3.03171</c:v>
                </c:pt>
                <c:pt idx="2807">
                  <c:v>3.03091</c:v>
                </c:pt>
                <c:pt idx="2808">
                  <c:v>3.0301</c:v>
                </c:pt>
                <c:pt idx="2809">
                  <c:v>3.03252</c:v>
                </c:pt>
                <c:pt idx="2810">
                  <c:v>3.03171</c:v>
                </c:pt>
                <c:pt idx="2811">
                  <c:v>3.0301</c:v>
                </c:pt>
                <c:pt idx="2812">
                  <c:v>3.03091</c:v>
                </c:pt>
                <c:pt idx="2813">
                  <c:v>3.03091</c:v>
                </c:pt>
                <c:pt idx="2814">
                  <c:v>3.03171</c:v>
                </c:pt>
                <c:pt idx="2815">
                  <c:v>3.03091</c:v>
                </c:pt>
                <c:pt idx="2816">
                  <c:v>3.0293</c:v>
                </c:pt>
                <c:pt idx="2817">
                  <c:v>3.03171</c:v>
                </c:pt>
                <c:pt idx="2818">
                  <c:v>3.0301</c:v>
                </c:pt>
                <c:pt idx="2819">
                  <c:v>3.0301</c:v>
                </c:pt>
                <c:pt idx="2820">
                  <c:v>3.03171</c:v>
                </c:pt>
                <c:pt idx="2821">
                  <c:v>3.02849</c:v>
                </c:pt>
                <c:pt idx="2822">
                  <c:v>3.03171</c:v>
                </c:pt>
                <c:pt idx="2823">
                  <c:v>3.0293</c:v>
                </c:pt>
                <c:pt idx="2824">
                  <c:v>3.03091</c:v>
                </c:pt>
                <c:pt idx="2825">
                  <c:v>3.03171</c:v>
                </c:pt>
                <c:pt idx="2826">
                  <c:v>3.0293</c:v>
                </c:pt>
                <c:pt idx="2827">
                  <c:v>3.03091</c:v>
                </c:pt>
                <c:pt idx="2828">
                  <c:v>3.03171</c:v>
                </c:pt>
                <c:pt idx="2829">
                  <c:v>3.03252</c:v>
                </c:pt>
                <c:pt idx="2830">
                  <c:v>3.03091</c:v>
                </c:pt>
                <c:pt idx="2831">
                  <c:v>3.03171</c:v>
                </c:pt>
                <c:pt idx="2832">
                  <c:v>3.03171</c:v>
                </c:pt>
                <c:pt idx="2833">
                  <c:v>3.03171</c:v>
                </c:pt>
                <c:pt idx="2834">
                  <c:v>3.02849</c:v>
                </c:pt>
                <c:pt idx="2835">
                  <c:v>3.03252</c:v>
                </c:pt>
                <c:pt idx="2836">
                  <c:v>3.03252</c:v>
                </c:pt>
                <c:pt idx="2837">
                  <c:v>3.03171</c:v>
                </c:pt>
                <c:pt idx="2838">
                  <c:v>3.03171</c:v>
                </c:pt>
                <c:pt idx="2839">
                  <c:v>3.0301</c:v>
                </c:pt>
                <c:pt idx="2840">
                  <c:v>3.03252</c:v>
                </c:pt>
                <c:pt idx="2841">
                  <c:v>3.03091</c:v>
                </c:pt>
                <c:pt idx="2842">
                  <c:v>3.03091</c:v>
                </c:pt>
                <c:pt idx="2843">
                  <c:v>3.0293</c:v>
                </c:pt>
                <c:pt idx="2844">
                  <c:v>3.03091</c:v>
                </c:pt>
                <c:pt idx="2845">
                  <c:v>3.03171</c:v>
                </c:pt>
                <c:pt idx="2846">
                  <c:v>3.03171</c:v>
                </c:pt>
                <c:pt idx="2847">
                  <c:v>3.0301</c:v>
                </c:pt>
                <c:pt idx="2848">
                  <c:v>3.03171</c:v>
                </c:pt>
                <c:pt idx="2849">
                  <c:v>3.03091</c:v>
                </c:pt>
                <c:pt idx="2850">
                  <c:v>3.0301</c:v>
                </c:pt>
                <c:pt idx="2851">
                  <c:v>3.0301</c:v>
                </c:pt>
                <c:pt idx="2852">
                  <c:v>3.0301</c:v>
                </c:pt>
                <c:pt idx="2853">
                  <c:v>3.03091</c:v>
                </c:pt>
                <c:pt idx="2854">
                  <c:v>3.03171</c:v>
                </c:pt>
                <c:pt idx="2855">
                  <c:v>3.0301</c:v>
                </c:pt>
                <c:pt idx="2856">
                  <c:v>3.02849</c:v>
                </c:pt>
                <c:pt idx="2857">
                  <c:v>3.03091</c:v>
                </c:pt>
                <c:pt idx="2858">
                  <c:v>3.0301</c:v>
                </c:pt>
                <c:pt idx="2859">
                  <c:v>3.03171</c:v>
                </c:pt>
                <c:pt idx="2860">
                  <c:v>3.03171</c:v>
                </c:pt>
                <c:pt idx="2861">
                  <c:v>3.0301</c:v>
                </c:pt>
                <c:pt idx="2862">
                  <c:v>3.03091</c:v>
                </c:pt>
                <c:pt idx="2863">
                  <c:v>3.02849</c:v>
                </c:pt>
                <c:pt idx="2864">
                  <c:v>3.03091</c:v>
                </c:pt>
                <c:pt idx="2865">
                  <c:v>3.03171</c:v>
                </c:pt>
                <c:pt idx="2866">
                  <c:v>3.0301</c:v>
                </c:pt>
                <c:pt idx="2867">
                  <c:v>3.02849</c:v>
                </c:pt>
                <c:pt idx="2868">
                  <c:v>3.03091</c:v>
                </c:pt>
                <c:pt idx="2869">
                  <c:v>3.03091</c:v>
                </c:pt>
                <c:pt idx="2870">
                  <c:v>3.03091</c:v>
                </c:pt>
                <c:pt idx="2871">
                  <c:v>3.0301</c:v>
                </c:pt>
                <c:pt idx="2872">
                  <c:v>3.03091</c:v>
                </c:pt>
                <c:pt idx="2873">
                  <c:v>3.0301</c:v>
                </c:pt>
                <c:pt idx="2874">
                  <c:v>3.03091</c:v>
                </c:pt>
                <c:pt idx="2875">
                  <c:v>3.0301</c:v>
                </c:pt>
                <c:pt idx="2876">
                  <c:v>3.03091</c:v>
                </c:pt>
                <c:pt idx="2877">
                  <c:v>3.03091</c:v>
                </c:pt>
                <c:pt idx="2878">
                  <c:v>3.03171</c:v>
                </c:pt>
                <c:pt idx="2879">
                  <c:v>3.03171</c:v>
                </c:pt>
                <c:pt idx="2880">
                  <c:v>3.03091</c:v>
                </c:pt>
                <c:pt idx="2881">
                  <c:v>3.03171</c:v>
                </c:pt>
                <c:pt idx="2882">
                  <c:v>3.03091</c:v>
                </c:pt>
                <c:pt idx="2883">
                  <c:v>3.03091</c:v>
                </c:pt>
                <c:pt idx="2884">
                  <c:v>3.03091</c:v>
                </c:pt>
                <c:pt idx="2885">
                  <c:v>3.03091</c:v>
                </c:pt>
                <c:pt idx="2886">
                  <c:v>3.03252</c:v>
                </c:pt>
                <c:pt idx="2887">
                  <c:v>3.03091</c:v>
                </c:pt>
                <c:pt idx="2888">
                  <c:v>3.03171</c:v>
                </c:pt>
                <c:pt idx="2889">
                  <c:v>3.0301</c:v>
                </c:pt>
                <c:pt idx="2890">
                  <c:v>3.03091</c:v>
                </c:pt>
                <c:pt idx="2891">
                  <c:v>3.0293</c:v>
                </c:pt>
                <c:pt idx="2892">
                  <c:v>3.03171</c:v>
                </c:pt>
                <c:pt idx="2893">
                  <c:v>3.02849</c:v>
                </c:pt>
                <c:pt idx="2894">
                  <c:v>3.03252</c:v>
                </c:pt>
                <c:pt idx="2895">
                  <c:v>3.03333</c:v>
                </c:pt>
                <c:pt idx="2896">
                  <c:v>3.03171</c:v>
                </c:pt>
                <c:pt idx="2897">
                  <c:v>3.03171</c:v>
                </c:pt>
                <c:pt idx="2898">
                  <c:v>3.03091</c:v>
                </c:pt>
                <c:pt idx="2899">
                  <c:v>3.02849</c:v>
                </c:pt>
                <c:pt idx="2900">
                  <c:v>3.03091</c:v>
                </c:pt>
                <c:pt idx="2901">
                  <c:v>3.03171</c:v>
                </c:pt>
                <c:pt idx="2902">
                  <c:v>3.0301</c:v>
                </c:pt>
                <c:pt idx="2903">
                  <c:v>3.03171</c:v>
                </c:pt>
                <c:pt idx="2904">
                  <c:v>3.02849</c:v>
                </c:pt>
                <c:pt idx="2905">
                  <c:v>3.03171</c:v>
                </c:pt>
                <c:pt idx="2906">
                  <c:v>3.03091</c:v>
                </c:pt>
                <c:pt idx="2907">
                  <c:v>3.03091</c:v>
                </c:pt>
                <c:pt idx="2908">
                  <c:v>3.0301</c:v>
                </c:pt>
                <c:pt idx="2909">
                  <c:v>3.0293</c:v>
                </c:pt>
                <c:pt idx="2910">
                  <c:v>3.03252</c:v>
                </c:pt>
                <c:pt idx="2911">
                  <c:v>3.03171</c:v>
                </c:pt>
                <c:pt idx="2912">
                  <c:v>3.0301</c:v>
                </c:pt>
                <c:pt idx="2913">
                  <c:v>3.03091</c:v>
                </c:pt>
                <c:pt idx="2914">
                  <c:v>3.03091</c:v>
                </c:pt>
                <c:pt idx="2915">
                  <c:v>3.03333</c:v>
                </c:pt>
                <c:pt idx="2916">
                  <c:v>3.03171</c:v>
                </c:pt>
                <c:pt idx="2917">
                  <c:v>3.0293</c:v>
                </c:pt>
                <c:pt idx="2918">
                  <c:v>3.0301</c:v>
                </c:pt>
                <c:pt idx="2919">
                  <c:v>3.03333</c:v>
                </c:pt>
                <c:pt idx="2920">
                  <c:v>3.03091</c:v>
                </c:pt>
                <c:pt idx="2921">
                  <c:v>3.03171</c:v>
                </c:pt>
                <c:pt idx="2922">
                  <c:v>3.0301</c:v>
                </c:pt>
                <c:pt idx="2923">
                  <c:v>3.03171</c:v>
                </c:pt>
                <c:pt idx="2924">
                  <c:v>3.0301</c:v>
                </c:pt>
                <c:pt idx="2925">
                  <c:v>3.03091</c:v>
                </c:pt>
                <c:pt idx="2926">
                  <c:v>3.03091</c:v>
                </c:pt>
                <c:pt idx="2927">
                  <c:v>3.0301</c:v>
                </c:pt>
                <c:pt idx="2928">
                  <c:v>3.03171</c:v>
                </c:pt>
                <c:pt idx="2929">
                  <c:v>3.03171</c:v>
                </c:pt>
                <c:pt idx="2930">
                  <c:v>3.03171</c:v>
                </c:pt>
                <c:pt idx="2931">
                  <c:v>3.0293</c:v>
                </c:pt>
                <c:pt idx="2932">
                  <c:v>3.03091</c:v>
                </c:pt>
                <c:pt idx="2933">
                  <c:v>3.0293</c:v>
                </c:pt>
                <c:pt idx="2934">
                  <c:v>3.0301</c:v>
                </c:pt>
                <c:pt idx="2935">
                  <c:v>3.03252</c:v>
                </c:pt>
                <c:pt idx="2936">
                  <c:v>3.03091</c:v>
                </c:pt>
                <c:pt idx="2937">
                  <c:v>3.03171</c:v>
                </c:pt>
                <c:pt idx="2938">
                  <c:v>3.03091</c:v>
                </c:pt>
                <c:pt idx="2939">
                  <c:v>3.02849</c:v>
                </c:pt>
                <c:pt idx="2940">
                  <c:v>3.03252</c:v>
                </c:pt>
                <c:pt idx="2941">
                  <c:v>3.03091</c:v>
                </c:pt>
                <c:pt idx="2942">
                  <c:v>3.03171</c:v>
                </c:pt>
                <c:pt idx="2943">
                  <c:v>0.08137</c:v>
                </c:pt>
                <c:pt idx="2944">
                  <c:v>0.08137</c:v>
                </c:pt>
                <c:pt idx="2945">
                  <c:v>0.07815</c:v>
                </c:pt>
                <c:pt idx="2946">
                  <c:v>0.07896</c:v>
                </c:pt>
                <c:pt idx="2947">
                  <c:v>0.08137</c:v>
                </c:pt>
                <c:pt idx="2948">
                  <c:v>0.08137</c:v>
                </c:pt>
                <c:pt idx="2949">
                  <c:v>0.08057</c:v>
                </c:pt>
                <c:pt idx="2950">
                  <c:v>0.07896</c:v>
                </c:pt>
                <c:pt idx="2951">
                  <c:v>0.07815</c:v>
                </c:pt>
                <c:pt idx="2952">
                  <c:v>0.08137</c:v>
                </c:pt>
                <c:pt idx="2953">
                  <c:v>0.08057</c:v>
                </c:pt>
                <c:pt idx="2954">
                  <c:v>0.08057</c:v>
                </c:pt>
                <c:pt idx="2955">
                  <c:v>0.08057</c:v>
                </c:pt>
                <c:pt idx="2956">
                  <c:v>0.07896</c:v>
                </c:pt>
                <c:pt idx="2957">
                  <c:v>0.07896</c:v>
                </c:pt>
                <c:pt idx="2958">
                  <c:v>0.07896</c:v>
                </c:pt>
                <c:pt idx="2959">
                  <c:v>0.08137</c:v>
                </c:pt>
                <c:pt idx="2960">
                  <c:v>0.08137</c:v>
                </c:pt>
                <c:pt idx="2961">
                  <c:v>0.08137</c:v>
                </c:pt>
                <c:pt idx="2962">
                  <c:v>0.07896</c:v>
                </c:pt>
                <c:pt idx="2963">
                  <c:v>0.07896</c:v>
                </c:pt>
                <c:pt idx="2964">
                  <c:v>0.08057</c:v>
                </c:pt>
                <c:pt idx="2965">
                  <c:v>0.07815</c:v>
                </c:pt>
                <c:pt idx="2966">
                  <c:v>0.08137</c:v>
                </c:pt>
                <c:pt idx="2967">
                  <c:v>0.07976</c:v>
                </c:pt>
                <c:pt idx="2968">
                  <c:v>0.07896</c:v>
                </c:pt>
                <c:pt idx="2969">
                  <c:v>0.08057</c:v>
                </c:pt>
                <c:pt idx="2970">
                  <c:v>0.08057</c:v>
                </c:pt>
                <c:pt idx="2971">
                  <c:v>0.07896</c:v>
                </c:pt>
                <c:pt idx="2972">
                  <c:v>0.07896</c:v>
                </c:pt>
                <c:pt idx="2973">
                  <c:v>0.08057</c:v>
                </c:pt>
                <c:pt idx="2974">
                  <c:v>0.07976</c:v>
                </c:pt>
                <c:pt idx="2975">
                  <c:v>0.07896</c:v>
                </c:pt>
                <c:pt idx="2976">
                  <c:v>0.07896</c:v>
                </c:pt>
                <c:pt idx="2977">
                  <c:v>0.07896</c:v>
                </c:pt>
                <c:pt idx="2978">
                  <c:v>0.08137</c:v>
                </c:pt>
                <c:pt idx="2979">
                  <c:v>0.08137</c:v>
                </c:pt>
                <c:pt idx="2980">
                  <c:v>0.07896</c:v>
                </c:pt>
                <c:pt idx="2981">
                  <c:v>0.07896</c:v>
                </c:pt>
                <c:pt idx="2982">
                  <c:v>0.08057</c:v>
                </c:pt>
                <c:pt idx="2983">
                  <c:v>0.07896</c:v>
                </c:pt>
                <c:pt idx="2984">
                  <c:v>0.07896</c:v>
                </c:pt>
                <c:pt idx="2985">
                  <c:v>0.07896</c:v>
                </c:pt>
                <c:pt idx="2986">
                  <c:v>0.08057</c:v>
                </c:pt>
                <c:pt idx="2987">
                  <c:v>0.07896</c:v>
                </c:pt>
                <c:pt idx="2988">
                  <c:v>0.07896</c:v>
                </c:pt>
                <c:pt idx="2989">
                  <c:v>0.08057</c:v>
                </c:pt>
                <c:pt idx="2990">
                  <c:v>0.08137</c:v>
                </c:pt>
                <c:pt idx="2991">
                  <c:v>0.08057</c:v>
                </c:pt>
                <c:pt idx="2992">
                  <c:v>0.07896</c:v>
                </c:pt>
                <c:pt idx="2993">
                  <c:v>0.08057</c:v>
                </c:pt>
                <c:pt idx="2994">
                  <c:v>0.08137</c:v>
                </c:pt>
                <c:pt idx="2995">
                  <c:v>0.07896</c:v>
                </c:pt>
                <c:pt idx="2996">
                  <c:v>0.07815</c:v>
                </c:pt>
                <c:pt idx="2997">
                  <c:v>0.07896</c:v>
                </c:pt>
                <c:pt idx="2998">
                  <c:v>0.07976</c:v>
                </c:pt>
                <c:pt idx="2999">
                  <c:v>0.07976</c:v>
                </c:pt>
                <c:pt idx="3000">
                  <c:v>0.08057</c:v>
                </c:pt>
                <c:pt idx="3001">
                  <c:v>0.07896</c:v>
                </c:pt>
                <c:pt idx="3002">
                  <c:v>0.07896</c:v>
                </c:pt>
                <c:pt idx="3003">
                  <c:v>0.07976</c:v>
                </c:pt>
                <c:pt idx="3004">
                  <c:v>0.07896</c:v>
                </c:pt>
                <c:pt idx="3005">
                  <c:v>0.07896</c:v>
                </c:pt>
                <c:pt idx="3006">
                  <c:v>0.07896</c:v>
                </c:pt>
                <c:pt idx="3007">
                  <c:v>0.07896</c:v>
                </c:pt>
                <c:pt idx="3008">
                  <c:v>0.07815</c:v>
                </c:pt>
                <c:pt idx="3009">
                  <c:v>0.07896</c:v>
                </c:pt>
                <c:pt idx="3010">
                  <c:v>0.07896</c:v>
                </c:pt>
                <c:pt idx="3011">
                  <c:v>0.07896</c:v>
                </c:pt>
                <c:pt idx="3012">
                  <c:v>0.07815</c:v>
                </c:pt>
                <c:pt idx="3013">
                  <c:v>0.07815</c:v>
                </c:pt>
                <c:pt idx="3014">
                  <c:v>0.08057</c:v>
                </c:pt>
                <c:pt idx="3015">
                  <c:v>0.07896</c:v>
                </c:pt>
                <c:pt idx="3016">
                  <c:v>0.08137</c:v>
                </c:pt>
                <c:pt idx="3017">
                  <c:v>0.08057</c:v>
                </c:pt>
                <c:pt idx="3018">
                  <c:v>0.08057</c:v>
                </c:pt>
                <c:pt idx="3019">
                  <c:v>0.08057</c:v>
                </c:pt>
                <c:pt idx="3020">
                  <c:v>0.07896</c:v>
                </c:pt>
                <c:pt idx="3021">
                  <c:v>0.07976</c:v>
                </c:pt>
                <c:pt idx="3022">
                  <c:v>0.08057</c:v>
                </c:pt>
                <c:pt idx="3023">
                  <c:v>0.08057</c:v>
                </c:pt>
                <c:pt idx="3024">
                  <c:v>0.08137</c:v>
                </c:pt>
                <c:pt idx="3025">
                  <c:v>0.08137</c:v>
                </c:pt>
                <c:pt idx="3026">
                  <c:v>0.07976</c:v>
                </c:pt>
                <c:pt idx="3027">
                  <c:v>0.07815</c:v>
                </c:pt>
                <c:pt idx="3028">
                  <c:v>0.08057</c:v>
                </c:pt>
                <c:pt idx="3029">
                  <c:v>0.07896</c:v>
                </c:pt>
                <c:pt idx="3030">
                  <c:v>0.08057</c:v>
                </c:pt>
                <c:pt idx="3031">
                  <c:v>0.07896</c:v>
                </c:pt>
                <c:pt idx="3032">
                  <c:v>0.07896</c:v>
                </c:pt>
                <c:pt idx="3033">
                  <c:v>0.07815</c:v>
                </c:pt>
                <c:pt idx="3034">
                  <c:v>0.07896</c:v>
                </c:pt>
                <c:pt idx="3035">
                  <c:v>0.08057</c:v>
                </c:pt>
                <c:pt idx="3036">
                  <c:v>0.08137</c:v>
                </c:pt>
                <c:pt idx="3037">
                  <c:v>0.08137</c:v>
                </c:pt>
                <c:pt idx="3038">
                  <c:v>0.07976</c:v>
                </c:pt>
                <c:pt idx="3039">
                  <c:v>0.07976</c:v>
                </c:pt>
                <c:pt idx="3040">
                  <c:v>0.08137</c:v>
                </c:pt>
                <c:pt idx="3041">
                  <c:v>0.08057</c:v>
                </c:pt>
                <c:pt idx="3042">
                  <c:v>0.08137</c:v>
                </c:pt>
                <c:pt idx="3043">
                  <c:v>0.07976</c:v>
                </c:pt>
                <c:pt idx="3044">
                  <c:v>0.08057</c:v>
                </c:pt>
                <c:pt idx="3045">
                  <c:v>0.07896</c:v>
                </c:pt>
                <c:pt idx="3046">
                  <c:v>0.08057</c:v>
                </c:pt>
                <c:pt idx="3047">
                  <c:v>0.08137</c:v>
                </c:pt>
                <c:pt idx="3048">
                  <c:v>0.08057</c:v>
                </c:pt>
                <c:pt idx="3049">
                  <c:v>0.08057</c:v>
                </c:pt>
                <c:pt idx="3050">
                  <c:v>0.07896</c:v>
                </c:pt>
                <c:pt idx="3051">
                  <c:v>0.07896</c:v>
                </c:pt>
                <c:pt idx="3052">
                  <c:v>0.08137</c:v>
                </c:pt>
                <c:pt idx="3053">
                  <c:v>0.07896</c:v>
                </c:pt>
                <c:pt idx="3054">
                  <c:v>0.07896</c:v>
                </c:pt>
                <c:pt idx="3055">
                  <c:v>0.07896</c:v>
                </c:pt>
                <c:pt idx="3056">
                  <c:v>0.08137</c:v>
                </c:pt>
                <c:pt idx="3057">
                  <c:v>0.07896</c:v>
                </c:pt>
                <c:pt idx="3058">
                  <c:v>0.08137</c:v>
                </c:pt>
                <c:pt idx="3059">
                  <c:v>0.08137</c:v>
                </c:pt>
                <c:pt idx="3060">
                  <c:v>0.07896</c:v>
                </c:pt>
                <c:pt idx="3061">
                  <c:v>0.07896</c:v>
                </c:pt>
                <c:pt idx="3062">
                  <c:v>0.08057</c:v>
                </c:pt>
                <c:pt idx="3063">
                  <c:v>0.07896</c:v>
                </c:pt>
                <c:pt idx="3064">
                  <c:v>0.08137</c:v>
                </c:pt>
                <c:pt idx="3065">
                  <c:v>0.07896</c:v>
                </c:pt>
                <c:pt idx="3066">
                  <c:v>0.07896</c:v>
                </c:pt>
                <c:pt idx="3067">
                  <c:v>0.07896</c:v>
                </c:pt>
                <c:pt idx="3068">
                  <c:v>0.08057</c:v>
                </c:pt>
                <c:pt idx="3069">
                  <c:v>0.07896</c:v>
                </c:pt>
                <c:pt idx="3070">
                  <c:v>0.08057</c:v>
                </c:pt>
                <c:pt idx="3071">
                  <c:v>0.08137</c:v>
                </c:pt>
                <c:pt idx="3072">
                  <c:v>0.08137</c:v>
                </c:pt>
                <c:pt idx="3073">
                  <c:v>0.08137</c:v>
                </c:pt>
                <c:pt idx="3074">
                  <c:v>0.08057</c:v>
                </c:pt>
                <c:pt idx="3075">
                  <c:v>0.07976</c:v>
                </c:pt>
                <c:pt idx="3076">
                  <c:v>0.07896</c:v>
                </c:pt>
                <c:pt idx="3077">
                  <c:v>0.08137</c:v>
                </c:pt>
                <c:pt idx="3078">
                  <c:v>0.07896</c:v>
                </c:pt>
                <c:pt idx="3079">
                  <c:v>0.07976</c:v>
                </c:pt>
                <c:pt idx="3080">
                  <c:v>0.08057</c:v>
                </c:pt>
                <c:pt idx="3081">
                  <c:v>0.07896</c:v>
                </c:pt>
                <c:pt idx="3082">
                  <c:v>0.07896</c:v>
                </c:pt>
                <c:pt idx="3083">
                  <c:v>0.07896</c:v>
                </c:pt>
                <c:pt idx="3084">
                  <c:v>0.07815</c:v>
                </c:pt>
                <c:pt idx="3085">
                  <c:v>0.08057</c:v>
                </c:pt>
                <c:pt idx="3086">
                  <c:v>0.07896</c:v>
                </c:pt>
                <c:pt idx="3087">
                  <c:v>0.08057</c:v>
                </c:pt>
                <c:pt idx="3088">
                  <c:v>0.08298</c:v>
                </c:pt>
                <c:pt idx="3089">
                  <c:v>0.08057</c:v>
                </c:pt>
                <c:pt idx="3090">
                  <c:v>0.07896</c:v>
                </c:pt>
                <c:pt idx="3091">
                  <c:v>0.07896</c:v>
                </c:pt>
                <c:pt idx="3092">
                  <c:v>0.07896</c:v>
                </c:pt>
                <c:pt idx="3093">
                  <c:v>0.07896</c:v>
                </c:pt>
                <c:pt idx="3094">
                  <c:v>0.08137</c:v>
                </c:pt>
                <c:pt idx="3095">
                  <c:v>0.08137</c:v>
                </c:pt>
                <c:pt idx="3096">
                  <c:v>0.08057</c:v>
                </c:pt>
                <c:pt idx="3097">
                  <c:v>0.07976</c:v>
                </c:pt>
                <c:pt idx="3098">
                  <c:v>0.08057</c:v>
                </c:pt>
                <c:pt idx="3099">
                  <c:v>0.08057</c:v>
                </c:pt>
                <c:pt idx="3100">
                  <c:v>0.08057</c:v>
                </c:pt>
                <c:pt idx="3101">
                  <c:v>0.07896</c:v>
                </c:pt>
                <c:pt idx="3102">
                  <c:v>0.07896</c:v>
                </c:pt>
                <c:pt idx="3103">
                  <c:v>0.08137</c:v>
                </c:pt>
                <c:pt idx="3104">
                  <c:v>0.08057</c:v>
                </c:pt>
                <c:pt idx="3105">
                  <c:v>0.08137</c:v>
                </c:pt>
                <c:pt idx="3106">
                  <c:v>0.07815</c:v>
                </c:pt>
                <c:pt idx="3107">
                  <c:v>0.08057</c:v>
                </c:pt>
                <c:pt idx="3108">
                  <c:v>0.07976</c:v>
                </c:pt>
                <c:pt idx="3109">
                  <c:v>0.07896</c:v>
                </c:pt>
                <c:pt idx="3110">
                  <c:v>0.07896</c:v>
                </c:pt>
                <c:pt idx="3111">
                  <c:v>0.07896</c:v>
                </c:pt>
                <c:pt idx="3112">
                  <c:v>0.08137</c:v>
                </c:pt>
                <c:pt idx="3113">
                  <c:v>0.08057</c:v>
                </c:pt>
                <c:pt idx="3114">
                  <c:v>0.07976</c:v>
                </c:pt>
                <c:pt idx="3115">
                  <c:v>0.08057</c:v>
                </c:pt>
                <c:pt idx="3116">
                  <c:v>0.07896</c:v>
                </c:pt>
                <c:pt idx="3117">
                  <c:v>0.07896</c:v>
                </c:pt>
                <c:pt idx="3118">
                  <c:v>0.08057</c:v>
                </c:pt>
                <c:pt idx="3119">
                  <c:v>0.08137</c:v>
                </c:pt>
                <c:pt idx="3120">
                  <c:v>0.07896</c:v>
                </c:pt>
                <c:pt idx="3121">
                  <c:v>0.08137</c:v>
                </c:pt>
                <c:pt idx="3122">
                  <c:v>0.07815</c:v>
                </c:pt>
                <c:pt idx="3123">
                  <c:v>0.07815</c:v>
                </c:pt>
                <c:pt idx="3124">
                  <c:v>0.07896</c:v>
                </c:pt>
                <c:pt idx="3125">
                  <c:v>0.07896</c:v>
                </c:pt>
                <c:pt idx="3126">
                  <c:v>0.07976</c:v>
                </c:pt>
                <c:pt idx="3127">
                  <c:v>0.07815</c:v>
                </c:pt>
                <c:pt idx="3128">
                  <c:v>0.07896</c:v>
                </c:pt>
                <c:pt idx="3129">
                  <c:v>0.07896</c:v>
                </c:pt>
                <c:pt idx="3130">
                  <c:v>0.07896</c:v>
                </c:pt>
                <c:pt idx="3131">
                  <c:v>0.07896</c:v>
                </c:pt>
                <c:pt idx="3132">
                  <c:v>0.07896</c:v>
                </c:pt>
                <c:pt idx="3133">
                  <c:v>0.07896</c:v>
                </c:pt>
                <c:pt idx="3134">
                  <c:v>0.08057</c:v>
                </c:pt>
                <c:pt idx="3135">
                  <c:v>0.07976</c:v>
                </c:pt>
                <c:pt idx="3136">
                  <c:v>0.07976</c:v>
                </c:pt>
                <c:pt idx="3137">
                  <c:v>0.08057</c:v>
                </c:pt>
                <c:pt idx="3138">
                  <c:v>0.08057</c:v>
                </c:pt>
                <c:pt idx="3139">
                  <c:v>0.08137</c:v>
                </c:pt>
                <c:pt idx="3140">
                  <c:v>0.07896</c:v>
                </c:pt>
                <c:pt idx="3141">
                  <c:v>0.07896</c:v>
                </c:pt>
                <c:pt idx="3142">
                  <c:v>0.07815</c:v>
                </c:pt>
                <c:pt idx="3143">
                  <c:v>0.08137</c:v>
                </c:pt>
                <c:pt idx="3144">
                  <c:v>0.07896</c:v>
                </c:pt>
                <c:pt idx="3145">
                  <c:v>0.07976</c:v>
                </c:pt>
                <c:pt idx="3146">
                  <c:v>0.08137</c:v>
                </c:pt>
                <c:pt idx="3147">
                  <c:v>0.08057</c:v>
                </c:pt>
                <c:pt idx="3148">
                  <c:v>0.07896</c:v>
                </c:pt>
                <c:pt idx="3149">
                  <c:v>0.07896</c:v>
                </c:pt>
                <c:pt idx="3150">
                  <c:v>0.07976</c:v>
                </c:pt>
                <c:pt idx="3151">
                  <c:v>0.07896</c:v>
                </c:pt>
                <c:pt idx="3152">
                  <c:v>0.07815</c:v>
                </c:pt>
                <c:pt idx="3153">
                  <c:v>0.07896</c:v>
                </c:pt>
                <c:pt idx="3154">
                  <c:v>0.08137</c:v>
                </c:pt>
                <c:pt idx="3155">
                  <c:v>0.07896</c:v>
                </c:pt>
                <c:pt idx="3156">
                  <c:v>0.07976</c:v>
                </c:pt>
                <c:pt idx="3157">
                  <c:v>0.08137</c:v>
                </c:pt>
                <c:pt idx="3158">
                  <c:v>0.07815</c:v>
                </c:pt>
                <c:pt idx="3159">
                  <c:v>0.08057</c:v>
                </c:pt>
                <c:pt idx="3160">
                  <c:v>0.07896</c:v>
                </c:pt>
                <c:pt idx="3161">
                  <c:v>0.08057</c:v>
                </c:pt>
                <c:pt idx="3162">
                  <c:v>0.08057</c:v>
                </c:pt>
                <c:pt idx="3163">
                  <c:v>0.07896</c:v>
                </c:pt>
                <c:pt idx="3164">
                  <c:v>0.07896</c:v>
                </c:pt>
                <c:pt idx="3165">
                  <c:v>0.08057</c:v>
                </c:pt>
                <c:pt idx="3166">
                  <c:v>0.07976</c:v>
                </c:pt>
                <c:pt idx="3167">
                  <c:v>0.08057</c:v>
                </c:pt>
                <c:pt idx="3168">
                  <c:v>0.07976</c:v>
                </c:pt>
                <c:pt idx="3169">
                  <c:v>0.07976</c:v>
                </c:pt>
                <c:pt idx="3170">
                  <c:v>0.07896</c:v>
                </c:pt>
                <c:pt idx="3171">
                  <c:v>0.07896</c:v>
                </c:pt>
                <c:pt idx="3172">
                  <c:v>0.08057</c:v>
                </c:pt>
                <c:pt idx="3173">
                  <c:v>0.07976</c:v>
                </c:pt>
                <c:pt idx="3174">
                  <c:v>0.07896</c:v>
                </c:pt>
                <c:pt idx="3175">
                  <c:v>0.07976</c:v>
                </c:pt>
                <c:pt idx="3176">
                  <c:v>0.08057</c:v>
                </c:pt>
                <c:pt idx="3177">
                  <c:v>0.08137</c:v>
                </c:pt>
                <c:pt idx="3178">
                  <c:v>0.08057</c:v>
                </c:pt>
                <c:pt idx="3179">
                  <c:v>0.08057</c:v>
                </c:pt>
                <c:pt idx="3180">
                  <c:v>0.07896</c:v>
                </c:pt>
                <c:pt idx="3181">
                  <c:v>0.07896</c:v>
                </c:pt>
                <c:pt idx="3182">
                  <c:v>0.07976</c:v>
                </c:pt>
                <c:pt idx="3183">
                  <c:v>0.07896</c:v>
                </c:pt>
                <c:pt idx="3184">
                  <c:v>0.07896</c:v>
                </c:pt>
                <c:pt idx="3185">
                  <c:v>0.08057</c:v>
                </c:pt>
                <c:pt idx="3186">
                  <c:v>0.08057</c:v>
                </c:pt>
                <c:pt idx="3187">
                  <c:v>0.08137</c:v>
                </c:pt>
                <c:pt idx="3188">
                  <c:v>0.07976</c:v>
                </c:pt>
                <c:pt idx="3189">
                  <c:v>0.07896</c:v>
                </c:pt>
                <c:pt idx="3190">
                  <c:v>0.07896</c:v>
                </c:pt>
                <c:pt idx="3191">
                  <c:v>0.08057</c:v>
                </c:pt>
                <c:pt idx="3192">
                  <c:v>0.07976</c:v>
                </c:pt>
                <c:pt idx="3193">
                  <c:v>0.08057</c:v>
                </c:pt>
                <c:pt idx="3194">
                  <c:v>0.07976</c:v>
                </c:pt>
                <c:pt idx="3195">
                  <c:v>0.08057</c:v>
                </c:pt>
                <c:pt idx="3196">
                  <c:v>0.07896</c:v>
                </c:pt>
                <c:pt idx="3197">
                  <c:v>0.08137</c:v>
                </c:pt>
                <c:pt idx="3198">
                  <c:v>0.07976</c:v>
                </c:pt>
                <c:pt idx="3199">
                  <c:v>0.08137</c:v>
                </c:pt>
                <c:pt idx="3200">
                  <c:v>0.07896</c:v>
                </c:pt>
                <c:pt idx="3201">
                  <c:v>0.07815</c:v>
                </c:pt>
                <c:pt idx="3202">
                  <c:v>0.08137</c:v>
                </c:pt>
                <c:pt idx="3203">
                  <c:v>0.07896</c:v>
                </c:pt>
                <c:pt idx="3204">
                  <c:v>0.07815</c:v>
                </c:pt>
                <c:pt idx="3205">
                  <c:v>0.08137</c:v>
                </c:pt>
                <c:pt idx="3206">
                  <c:v>0.07896</c:v>
                </c:pt>
                <c:pt idx="3207">
                  <c:v>0.07976</c:v>
                </c:pt>
                <c:pt idx="3208">
                  <c:v>0.07896</c:v>
                </c:pt>
                <c:pt idx="3209">
                  <c:v>0.07896</c:v>
                </c:pt>
                <c:pt idx="3210">
                  <c:v>0.08057</c:v>
                </c:pt>
                <c:pt idx="3211">
                  <c:v>0.08057</c:v>
                </c:pt>
                <c:pt idx="3212">
                  <c:v>3.00593</c:v>
                </c:pt>
                <c:pt idx="3213">
                  <c:v>3.02849</c:v>
                </c:pt>
                <c:pt idx="3214">
                  <c:v>3.03171</c:v>
                </c:pt>
                <c:pt idx="3215">
                  <c:v>3.03091</c:v>
                </c:pt>
                <c:pt idx="3216">
                  <c:v>3.0301</c:v>
                </c:pt>
                <c:pt idx="3217">
                  <c:v>3.03171</c:v>
                </c:pt>
                <c:pt idx="3218">
                  <c:v>3.0301</c:v>
                </c:pt>
                <c:pt idx="3219">
                  <c:v>3.0301</c:v>
                </c:pt>
                <c:pt idx="3220">
                  <c:v>3.03171</c:v>
                </c:pt>
                <c:pt idx="3221">
                  <c:v>3.03333</c:v>
                </c:pt>
                <c:pt idx="3222">
                  <c:v>3.03171</c:v>
                </c:pt>
                <c:pt idx="3223">
                  <c:v>3.0301</c:v>
                </c:pt>
                <c:pt idx="3224">
                  <c:v>3.02849</c:v>
                </c:pt>
                <c:pt idx="3225">
                  <c:v>3.03333</c:v>
                </c:pt>
                <c:pt idx="3226">
                  <c:v>3.03171</c:v>
                </c:pt>
                <c:pt idx="3227">
                  <c:v>3.0293</c:v>
                </c:pt>
                <c:pt idx="3228">
                  <c:v>3.03091</c:v>
                </c:pt>
                <c:pt idx="3229">
                  <c:v>3.03091</c:v>
                </c:pt>
                <c:pt idx="3230">
                  <c:v>3.0301</c:v>
                </c:pt>
                <c:pt idx="3231">
                  <c:v>3.03171</c:v>
                </c:pt>
                <c:pt idx="3232">
                  <c:v>3.02849</c:v>
                </c:pt>
                <c:pt idx="3233">
                  <c:v>3.03091</c:v>
                </c:pt>
                <c:pt idx="3234">
                  <c:v>3.0293</c:v>
                </c:pt>
                <c:pt idx="3235">
                  <c:v>3.03171</c:v>
                </c:pt>
                <c:pt idx="3236">
                  <c:v>3.03091</c:v>
                </c:pt>
                <c:pt idx="3237">
                  <c:v>3.03091</c:v>
                </c:pt>
                <c:pt idx="3238">
                  <c:v>3.03333</c:v>
                </c:pt>
                <c:pt idx="3239">
                  <c:v>3.02849</c:v>
                </c:pt>
                <c:pt idx="3240">
                  <c:v>3.0301</c:v>
                </c:pt>
                <c:pt idx="3241">
                  <c:v>3.0293</c:v>
                </c:pt>
                <c:pt idx="3242">
                  <c:v>3.03171</c:v>
                </c:pt>
                <c:pt idx="3243">
                  <c:v>3.03091</c:v>
                </c:pt>
                <c:pt idx="3244">
                  <c:v>3.0301</c:v>
                </c:pt>
                <c:pt idx="3245">
                  <c:v>3.03091</c:v>
                </c:pt>
                <c:pt idx="3246">
                  <c:v>3.03252</c:v>
                </c:pt>
                <c:pt idx="3247">
                  <c:v>3.03091</c:v>
                </c:pt>
                <c:pt idx="3248">
                  <c:v>3.03091</c:v>
                </c:pt>
                <c:pt idx="3249">
                  <c:v>3.03091</c:v>
                </c:pt>
                <c:pt idx="3250">
                  <c:v>3.03252</c:v>
                </c:pt>
                <c:pt idx="3251">
                  <c:v>3.03091</c:v>
                </c:pt>
                <c:pt idx="3252">
                  <c:v>3.02849</c:v>
                </c:pt>
                <c:pt idx="3253">
                  <c:v>3.03091</c:v>
                </c:pt>
                <c:pt idx="3254">
                  <c:v>3.03252</c:v>
                </c:pt>
                <c:pt idx="3255">
                  <c:v>3.0301</c:v>
                </c:pt>
                <c:pt idx="3256">
                  <c:v>3.03091</c:v>
                </c:pt>
                <c:pt idx="3257">
                  <c:v>3.03091</c:v>
                </c:pt>
                <c:pt idx="3258">
                  <c:v>3.03171</c:v>
                </c:pt>
                <c:pt idx="3259">
                  <c:v>3.0293</c:v>
                </c:pt>
                <c:pt idx="3260">
                  <c:v>3.0293</c:v>
                </c:pt>
                <c:pt idx="3261">
                  <c:v>3.02769</c:v>
                </c:pt>
                <c:pt idx="3262">
                  <c:v>3.03171</c:v>
                </c:pt>
                <c:pt idx="3263">
                  <c:v>3.03171</c:v>
                </c:pt>
                <c:pt idx="3264">
                  <c:v>3.03171</c:v>
                </c:pt>
                <c:pt idx="3265">
                  <c:v>3.0293</c:v>
                </c:pt>
                <c:pt idx="3266">
                  <c:v>3.03171</c:v>
                </c:pt>
                <c:pt idx="3267">
                  <c:v>3.03091</c:v>
                </c:pt>
                <c:pt idx="3268">
                  <c:v>3.03171</c:v>
                </c:pt>
                <c:pt idx="3269">
                  <c:v>3.03252</c:v>
                </c:pt>
                <c:pt idx="3270">
                  <c:v>3.0293</c:v>
                </c:pt>
                <c:pt idx="3271">
                  <c:v>3.0301</c:v>
                </c:pt>
                <c:pt idx="3272">
                  <c:v>3.0301</c:v>
                </c:pt>
                <c:pt idx="3273">
                  <c:v>3.03091</c:v>
                </c:pt>
                <c:pt idx="3274">
                  <c:v>3.0293</c:v>
                </c:pt>
                <c:pt idx="3275">
                  <c:v>3.03333</c:v>
                </c:pt>
                <c:pt idx="3276">
                  <c:v>3.0301</c:v>
                </c:pt>
                <c:pt idx="3277">
                  <c:v>3.03171</c:v>
                </c:pt>
                <c:pt idx="3278">
                  <c:v>3.02849</c:v>
                </c:pt>
                <c:pt idx="3279">
                  <c:v>3.03091</c:v>
                </c:pt>
                <c:pt idx="3280">
                  <c:v>3.03091</c:v>
                </c:pt>
                <c:pt idx="3281">
                  <c:v>3.0301</c:v>
                </c:pt>
                <c:pt idx="3282">
                  <c:v>3.0301</c:v>
                </c:pt>
                <c:pt idx="3283">
                  <c:v>3.03171</c:v>
                </c:pt>
                <c:pt idx="3284">
                  <c:v>3.03171</c:v>
                </c:pt>
                <c:pt idx="3285">
                  <c:v>3.03252</c:v>
                </c:pt>
                <c:pt idx="3286">
                  <c:v>3.03091</c:v>
                </c:pt>
                <c:pt idx="3287">
                  <c:v>3.02849</c:v>
                </c:pt>
                <c:pt idx="3288">
                  <c:v>3.0301</c:v>
                </c:pt>
                <c:pt idx="3289">
                  <c:v>3.0301</c:v>
                </c:pt>
                <c:pt idx="3290">
                  <c:v>3.03171</c:v>
                </c:pt>
                <c:pt idx="3291">
                  <c:v>3.03091</c:v>
                </c:pt>
                <c:pt idx="3292">
                  <c:v>3.03252</c:v>
                </c:pt>
                <c:pt idx="3293">
                  <c:v>3.03091</c:v>
                </c:pt>
                <c:pt idx="3294">
                  <c:v>3.03171</c:v>
                </c:pt>
                <c:pt idx="3295">
                  <c:v>3.03091</c:v>
                </c:pt>
                <c:pt idx="3296">
                  <c:v>3.0301</c:v>
                </c:pt>
                <c:pt idx="3297">
                  <c:v>3.03091</c:v>
                </c:pt>
                <c:pt idx="3298">
                  <c:v>3.0293</c:v>
                </c:pt>
                <c:pt idx="3299">
                  <c:v>3.0301</c:v>
                </c:pt>
                <c:pt idx="3300">
                  <c:v>3.03171</c:v>
                </c:pt>
                <c:pt idx="3301">
                  <c:v>3.02849</c:v>
                </c:pt>
                <c:pt idx="3302">
                  <c:v>3.03091</c:v>
                </c:pt>
                <c:pt idx="3303">
                  <c:v>3.0301</c:v>
                </c:pt>
                <c:pt idx="3304">
                  <c:v>3.03091</c:v>
                </c:pt>
                <c:pt idx="3305">
                  <c:v>3.03171</c:v>
                </c:pt>
                <c:pt idx="3306">
                  <c:v>3.03091</c:v>
                </c:pt>
                <c:pt idx="3307">
                  <c:v>3.03091</c:v>
                </c:pt>
                <c:pt idx="3308">
                  <c:v>3.03091</c:v>
                </c:pt>
                <c:pt idx="3309">
                  <c:v>3.03091</c:v>
                </c:pt>
                <c:pt idx="3310">
                  <c:v>3.0293</c:v>
                </c:pt>
                <c:pt idx="3311">
                  <c:v>3.03171</c:v>
                </c:pt>
                <c:pt idx="3312">
                  <c:v>3.03171</c:v>
                </c:pt>
                <c:pt idx="3313">
                  <c:v>3.03091</c:v>
                </c:pt>
                <c:pt idx="3314">
                  <c:v>3.03171</c:v>
                </c:pt>
                <c:pt idx="3315">
                  <c:v>3.03171</c:v>
                </c:pt>
                <c:pt idx="3316">
                  <c:v>3.03171</c:v>
                </c:pt>
                <c:pt idx="3317">
                  <c:v>3.03091</c:v>
                </c:pt>
                <c:pt idx="3318">
                  <c:v>3.02849</c:v>
                </c:pt>
                <c:pt idx="3319">
                  <c:v>3.02849</c:v>
                </c:pt>
                <c:pt idx="3320">
                  <c:v>3.03091</c:v>
                </c:pt>
                <c:pt idx="3321">
                  <c:v>3.0293</c:v>
                </c:pt>
                <c:pt idx="3322">
                  <c:v>3.03171</c:v>
                </c:pt>
                <c:pt idx="3323">
                  <c:v>3.0301</c:v>
                </c:pt>
                <c:pt idx="3324">
                  <c:v>3.03171</c:v>
                </c:pt>
                <c:pt idx="3325">
                  <c:v>3.0293</c:v>
                </c:pt>
                <c:pt idx="3326">
                  <c:v>3.03091</c:v>
                </c:pt>
                <c:pt idx="3327">
                  <c:v>3.03171</c:v>
                </c:pt>
                <c:pt idx="3328">
                  <c:v>3.03091</c:v>
                </c:pt>
                <c:pt idx="3329">
                  <c:v>3.03091</c:v>
                </c:pt>
                <c:pt idx="3330">
                  <c:v>3.03252</c:v>
                </c:pt>
                <c:pt idx="3331">
                  <c:v>3.03171</c:v>
                </c:pt>
                <c:pt idx="3332">
                  <c:v>3.03171</c:v>
                </c:pt>
                <c:pt idx="3333">
                  <c:v>3.0301</c:v>
                </c:pt>
                <c:pt idx="3334">
                  <c:v>3.0293</c:v>
                </c:pt>
                <c:pt idx="3335">
                  <c:v>3.03171</c:v>
                </c:pt>
                <c:pt idx="3336">
                  <c:v>3.0301</c:v>
                </c:pt>
                <c:pt idx="3337">
                  <c:v>3.03252</c:v>
                </c:pt>
                <c:pt idx="3338">
                  <c:v>3.03091</c:v>
                </c:pt>
                <c:pt idx="3339">
                  <c:v>3.03091</c:v>
                </c:pt>
                <c:pt idx="3340">
                  <c:v>3.03171</c:v>
                </c:pt>
                <c:pt idx="3341">
                  <c:v>3.03252</c:v>
                </c:pt>
                <c:pt idx="3342">
                  <c:v>3.0301</c:v>
                </c:pt>
                <c:pt idx="3343">
                  <c:v>3.0301</c:v>
                </c:pt>
                <c:pt idx="3344">
                  <c:v>3.02849</c:v>
                </c:pt>
                <c:pt idx="3345">
                  <c:v>3.03171</c:v>
                </c:pt>
                <c:pt idx="3346">
                  <c:v>3.03091</c:v>
                </c:pt>
                <c:pt idx="3347">
                  <c:v>3.0293</c:v>
                </c:pt>
                <c:pt idx="3348">
                  <c:v>3.0301</c:v>
                </c:pt>
                <c:pt idx="3349">
                  <c:v>3.03252</c:v>
                </c:pt>
                <c:pt idx="3350">
                  <c:v>3.0293</c:v>
                </c:pt>
                <c:pt idx="3351">
                  <c:v>3.03091</c:v>
                </c:pt>
                <c:pt idx="3352">
                  <c:v>3.03252</c:v>
                </c:pt>
                <c:pt idx="3353">
                  <c:v>3.0301</c:v>
                </c:pt>
                <c:pt idx="3354">
                  <c:v>3.03171</c:v>
                </c:pt>
                <c:pt idx="3355">
                  <c:v>3.02688</c:v>
                </c:pt>
                <c:pt idx="3356">
                  <c:v>3.03091</c:v>
                </c:pt>
                <c:pt idx="3357">
                  <c:v>3.03252</c:v>
                </c:pt>
                <c:pt idx="3358">
                  <c:v>3.03171</c:v>
                </c:pt>
                <c:pt idx="3359">
                  <c:v>3.0301</c:v>
                </c:pt>
                <c:pt idx="3360">
                  <c:v>3.0293</c:v>
                </c:pt>
                <c:pt idx="3361">
                  <c:v>3.03091</c:v>
                </c:pt>
                <c:pt idx="3362">
                  <c:v>3.0301</c:v>
                </c:pt>
                <c:pt idx="3363">
                  <c:v>3.03171</c:v>
                </c:pt>
                <c:pt idx="3364">
                  <c:v>3.0293</c:v>
                </c:pt>
                <c:pt idx="3365">
                  <c:v>3.0293</c:v>
                </c:pt>
                <c:pt idx="3366">
                  <c:v>3.03091</c:v>
                </c:pt>
                <c:pt idx="3367">
                  <c:v>3.0301</c:v>
                </c:pt>
                <c:pt idx="3368">
                  <c:v>3.03091</c:v>
                </c:pt>
                <c:pt idx="3369">
                  <c:v>3.0301</c:v>
                </c:pt>
                <c:pt idx="3370">
                  <c:v>3.0293</c:v>
                </c:pt>
                <c:pt idx="3371">
                  <c:v>3.0301</c:v>
                </c:pt>
                <c:pt idx="3372">
                  <c:v>3.0301</c:v>
                </c:pt>
                <c:pt idx="3373">
                  <c:v>3.0301</c:v>
                </c:pt>
                <c:pt idx="3374">
                  <c:v>3.03252</c:v>
                </c:pt>
                <c:pt idx="3375">
                  <c:v>3.02849</c:v>
                </c:pt>
                <c:pt idx="3376">
                  <c:v>3.03171</c:v>
                </c:pt>
                <c:pt idx="3377">
                  <c:v>3.03091</c:v>
                </c:pt>
                <c:pt idx="3378">
                  <c:v>3.03091</c:v>
                </c:pt>
                <c:pt idx="3379">
                  <c:v>3.0293</c:v>
                </c:pt>
                <c:pt idx="3380">
                  <c:v>3.03091</c:v>
                </c:pt>
                <c:pt idx="3381">
                  <c:v>3.02849</c:v>
                </c:pt>
                <c:pt idx="3382">
                  <c:v>3.0301</c:v>
                </c:pt>
                <c:pt idx="3383">
                  <c:v>3.03091</c:v>
                </c:pt>
                <c:pt idx="3384">
                  <c:v>3.03091</c:v>
                </c:pt>
                <c:pt idx="3385">
                  <c:v>3.0301</c:v>
                </c:pt>
                <c:pt idx="3386">
                  <c:v>3.03171</c:v>
                </c:pt>
                <c:pt idx="3387">
                  <c:v>3.0293</c:v>
                </c:pt>
                <c:pt idx="3388">
                  <c:v>3.03171</c:v>
                </c:pt>
                <c:pt idx="3389">
                  <c:v>3.0293</c:v>
                </c:pt>
                <c:pt idx="3390">
                  <c:v>3.03171</c:v>
                </c:pt>
                <c:pt idx="3391">
                  <c:v>3.03171</c:v>
                </c:pt>
                <c:pt idx="3392">
                  <c:v>3.03333</c:v>
                </c:pt>
                <c:pt idx="3393">
                  <c:v>3.02849</c:v>
                </c:pt>
                <c:pt idx="3394">
                  <c:v>3.03091</c:v>
                </c:pt>
                <c:pt idx="3395">
                  <c:v>3.03171</c:v>
                </c:pt>
                <c:pt idx="3396">
                  <c:v>3.0301</c:v>
                </c:pt>
                <c:pt idx="3397">
                  <c:v>3.03091</c:v>
                </c:pt>
                <c:pt idx="3398">
                  <c:v>3.03091</c:v>
                </c:pt>
                <c:pt idx="3399">
                  <c:v>3.03171</c:v>
                </c:pt>
                <c:pt idx="3400">
                  <c:v>3.0301</c:v>
                </c:pt>
                <c:pt idx="3401">
                  <c:v>3.03171</c:v>
                </c:pt>
                <c:pt idx="3402">
                  <c:v>3.03091</c:v>
                </c:pt>
                <c:pt idx="3403">
                  <c:v>3.0301</c:v>
                </c:pt>
                <c:pt idx="3404">
                  <c:v>3.0301</c:v>
                </c:pt>
                <c:pt idx="3405">
                  <c:v>3.03091</c:v>
                </c:pt>
                <c:pt idx="3406">
                  <c:v>3.0293</c:v>
                </c:pt>
                <c:pt idx="3407">
                  <c:v>3.0293</c:v>
                </c:pt>
                <c:pt idx="3408">
                  <c:v>3.0301</c:v>
                </c:pt>
                <c:pt idx="3409">
                  <c:v>3.0301</c:v>
                </c:pt>
                <c:pt idx="3410">
                  <c:v>3.03091</c:v>
                </c:pt>
                <c:pt idx="3411">
                  <c:v>3.03171</c:v>
                </c:pt>
                <c:pt idx="3412">
                  <c:v>3.03171</c:v>
                </c:pt>
                <c:pt idx="3413">
                  <c:v>3.0301</c:v>
                </c:pt>
                <c:pt idx="3414">
                  <c:v>3.03091</c:v>
                </c:pt>
                <c:pt idx="3415">
                  <c:v>3.03091</c:v>
                </c:pt>
                <c:pt idx="3416">
                  <c:v>3.0293</c:v>
                </c:pt>
                <c:pt idx="3417">
                  <c:v>3.0301</c:v>
                </c:pt>
                <c:pt idx="3418">
                  <c:v>3.02769</c:v>
                </c:pt>
                <c:pt idx="3419">
                  <c:v>3.03333</c:v>
                </c:pt>
                <c:pt idx="3420">
                  <c:v>3.03091</c:v>
                </c:pt>
                <c:pt idx="3421">
                  <c:v>3.0293</c:v>
                </c:pt>
                <c:pt idx="3422">
                  <c:v>3.0301</c:v>
                </c:pt>
                <c:pt idx="3423">
                  <c:v>3.0293</c:v>
                </c:pt>
                <c:pt idx="3424">
                  <c:v>3.03252</c:v>
                </c:pt>
                <c:pt idx="3425">
                  <c:v>3.03091</c:v>
                </c:pt>
                <c:pt idx="3426">
                  <c:v>3.03091</c:v>
                </c:pt>
                <c:pt idx="3427">
                  <c:v>3.0301</c:v>
                </c:pt>
                <c:pt idx="3428">
                  <c:v>3.03171</c:v>
                </c:pt>
                <c:pt idx="3429">
                  <c:v>3.03171</c:v>
                </c:pt>
                <c:pt idx="3430">
                  <c:v>3.03091</c:v>
                </c:pt>
                <c:pt idx="3431">
                  <c:v>3.0293</c:v>
                </c:pt>
                <c:pt idx="3432">
                  <c:v>3.0301</c:v>
                </c:pt>
                <c:pt idx="3433">
                  <c:v>3.0301</c:v>
                </c:pt>
                <c:pt idx="3434">
                  <c:v>3.0293</c:v>
                </c:pt>
                <c:pt idx="3435">
                  <c:v>3.03091</c:v>
                </c:pt>
                <c:pt idx="3436">
                  <c:v>3.0293</c:v>
                </c:pt>
                <c:pt idx="3437">
                  <c:v>3.03091</c:v>
                </c:pt>
                <c:pt idx="3438">
                  <c:v>3.02849</c:v>
                </c:pt>
                <c:pt idx="3439">
                  <c:v>3.02849</c:v>
                </c:pt>
                <c:pt idx="3440">
                  <c:v>3.0301</c:v>
                </c:pt>
                <c:pt idx="3441">
                  <c:v>3.03171</c:v>
                </c:pt>
                <c:pt idx="3442">
                  <c:v>3.03091</c:v>
                </c:pt>
                <c:pt idx="3443">
                  <c:v>0.08218</c:v>
                </c:pt>
                <c:pt idx="3444">
                  <c:v>0.07896</c:v>
                </c:pt>
                <c:pt idx="3445">
                  <c:v>0.07815</c:v>
                </c:pt>
                <c:pt idx="3446">
                  <c:v>0.08057</c:v>
                </c:pt>
                <c:pt idx="3447">
                  <c:v>0.07896</c:v>
                </c:pt>
                <c:pt idx="3448">
                  <c:v>0.08137</c:v>
                </c:pt>
                <c:pt idx="3449">
                  <c:v>0.08057</c:v>
                </c:pt>
                <c:pt idx="3450">
                  <c:v>0.08137</c:v>
                </c:pt>
                <c:pt idx="3451">
                  <c:v>0.08057</c:v>
                </c:pt>
                <c:pt idx="3452">
                  <c:v>0.08137</c:v>
                </c:pt>
                <c:pt idx="3453">
                  <c:v>0.07896</c:v>
                </c:pt>
                <c:pt idx="3454">
                  <c:v>0.07976</c:v>
                </c:pt>
                <c:pt idx="3455">
                  <c:v>0.08057</c:v>
                </c:pt>
                <c:pt idx="3456">
                  <c:v>0.07815</c:v>
                </c:pt>
                <c:pt idx="3457">
                  <c:v>0.07896</c:v>
                </c:pt>
                <c:pt idx="3458">
                  <c:v>0.07815</c:v>
                </c:pt>
                <c:pt idx="3459">
                  <c:v>0.07896</c:v>
                </c:pt>
                <c:pt idx="3460">
                  <c:v>0.07976</c:v>
                </c:pt>
                <c:pt idx="3461">
                  <c:v>0.08137</c:v>
                </c:pt>
                <c:pt idx="3462">
                  <c:v>0.08057</c:v>
                </c:pt>
                <c:pt idx="3463">
                  <c:v>0.08057</c:v>
                </c:pt>
                <c:pt idx="3464">
                  <c:v>0.07815</c:v>
                </c:pt>
                <c:pt idx="3465">
                  <c:v>0.08057</c:v>
                </c:pt>
                <c:pt idx="3466">
                  <c:v>0.08137</c:v>
                </c:pt>
                <c:pt idx="3467">
                  <c:v>0.07815</c:v>
                </c:pt>
                <c:pt idx="3468">
                  <c:v>0.07896</c:v>
                </c:pt>
                <c:pt idx="3469">
                  <c:v>0.08057</c:v>
                </c:pt>
                <c:pt idx="3470">
                  <c:v>0.08057</c:v>
                </c:pt>
                <c:pt idx="3471">
                  <c:v>0.07896</c:v>
                </c:pt>
                <c:pt idx="3472">
                  <c:v>0.08057</c:v>
                </c:pt>
                <c:pt idx="3473">
                  <c:v>0.07815</c:v>
                </c:pt>
                <c:pt idx="3474">
                  <c:v>0.08057</c:v>
                </c:pt>
                <c:pt idx="3475">
                  <c:v>0.07896</c:v>
                </c:pt>
                <c:pt idx="3476">
                  <c:v>0.07896</c:v>
                </c:pt>
                <c:pt idx="3477">
                  <c:v>0.07815</c:v>
                </c:pt>
                <c:pt idx="3478">
                  <c:v>0.07896</c:v>
                </c:pt>
                <c:pt idx="3479">
                  <c:v>0.08057</c:v>
                </c:pt>
                <c:pt idx="3480">
                  <c:v>0.07896</c:v>
                </c:pt>
                <c:pt idx="3481">
                  <c:v>0.08057</c:v>
                </c:pt>
                <c:pt idx="3482">
                  <c:v>0.07896</c:v>
                </c:pt>
                <c:pt idx="3483">
                  <c:v>0.08137</c:v>
                </c:pt>
                <c:pt idx="3484">
                  <c:v>0.08298</c:v>
                </c:pt>
                <c:pt idx="3485">
                  <c:v>0.08057</c:v>
                </c:pt>
                <c:pt idx="3486">
                  <c:v>0.08057</c:v>
                </c:pt>
                <c:pt idx="3487">
                  <c:v>0.07896</c:v>
                </c:pt>
                <c:pt idx="3488">
                  <c:v>0.08057</c:v>
                </c:pt>
                <c:pt idx="3489">
                  <c:v>0.07896</c:v>
                </c:pt>
                <c:pt idx="3490">
                  <c:v>0.08137</c:v>
                </c:pt>
                <c:pt idx="3491">
                  <c:v>0.07815</c:v>
                </c:pt>
                <c:pt idx="3492">
                  <c:v>0.07896</c:v>
                </c:pt>
                <c:pt idx="3493">
                  <c:v>0.07896</c:v>
                </c:pt>
                <c:pt idx="3494">
                  <c:v>0.07896</c:v>
                </c:pt>
                <c:pt idx="3495">
                  <c:v>0.07815</c:v>
                </c:pt>
                <c:pt idx="3496">
                  <c:v>0.07896</c:v>
                </c:pt>
                <c:pt idx="3497">
                  <c:v>0.07896</c:v>
                </c:pt>
                <c:pt idx="3498">
                  <c:v>0.07896</c:v>
                </c:pt>
                <c:pt idx="3499">
                  <c:v>0.08057</c:v>
                </c:pt>
                <c:pt idx="3500">
                  <c:v>0.08057</c:v>
                </c:pt>
                <c:pt idx="3501">
                  <c:v>0.07896</c:v>
                </c:pt>
                <c:pt idx="3502">
                  <c:v>0.08137</c:v>
                </c:pt>
                <c:pt idx="3503">
                  <c:v>0.07896</c:v>
                </c:pt>
                <c:pt idx="3504">
                  <c:v>0.08057</c:v>
                </c:pt>
                <c:pt idx="3505">
                  <c:v>0.07976</c:v>
                </c:pt>
                <c:pt idx="3506">
                  <c:v>0.08298</c:v>
                </c:pt>
                <c:pt idx="3507">
                  <c:v>0.07896</c:v>
                </c:pt>
                <c:pt idx="3508">
                  <c:v>0.07815</c:v>
                </c:pt>
                <c:pt idx="3509">
                  <c:v>0.08057</c:v>
                </c:pt>
                <c:pt idx="3510">
                  <c:v>0.08057</c:v>
                </c:pt>
                <c:pt idx="3511">
                  <c:v>0.07896</c:v>
                </c:pt>
                <c:pt idx="3512">
                  <c:v>0.08057</c:v>
                </c:pt>
                <c:pt idx="3513">
                  <c:v>0.08057</c:v>
                </c:pt>
                <c:pt idx="3514">
                  <c:v>0.07896</c:v>
                </c:pt>
                <c:pt idx="3515">
                  <c:v>0.07896</c:v>
                </c:pt>
                <c:pt idx="3516">
                  <c:v>0.08057</c:v>
                </c:pt>
                <c:pt idx="3517">
                  <c:v>0.08057</c:v>
                </c:pt>
                <c:pt idx="3518">
                  <c:v>0.07896</c:v>
                </c:pt>
                <c:pt idx="3519">
                  <c:v>0.08137</c:v>
                </c:pt>
                <c:pt idx="3520">
                  <c:v>0.08137</c:v>
                </c:pt>
                <c:pt idx="3521">
                  <c:v>0.07815</c:v>
                </c:pt>
                <c:pt idx="3522">
                  <c:v>0.07976</c:v>
                </c:pt>
                <c:pt idx="3523">
                  <c:v>0.07896</c:v>
                </c:pt>
                <c:pt idx="3524">
                  <c:v>0.07976</c:v>
                </c:pt>
                <c:pt idx="3525">
                  <c:v>0.07815</c:v>
                </c:pt>
                <c:pt idx="3526">
                  <c:v>0.08057</c:v>
                </c:pt>
                <c:pt idx="3527">
                  <c:v>0.08057</c:v>
                </c:pt>
                <c:pt idx="3528">
                  <c:v>0.07896</c:v>
                </c:pt>
                <c:pt idx="3529">
                  <c:v>0.08057</c:v>
                </c:pt>
                <c:pt idx="3530">
                  <c:v>0.08137</c:v>
                </c:pt>
                <c:pt idx="3531">
                  <c:v>0.08057</c:v>
                </c:pt>
                <c:pt idx="3532">
                  <c:v>0.07896</c:v>
                </c:pt>
                <c:pt idx="3533">
                  <c:v>0.07976</c:v>
                </c:pt>
                <c:pt idx="3534">
                  <c:v>0.08057</c:v>
                </c:pt>
                <c:pt idx="3535">
                  <c:v>0.08137</c:v>
                </c:pt>
                <c:pt idx="3536">
                  <c:v>0.08137</c:v>
                </c:pt>
                <c:pt idx="3537">
                  <c:v>0.08137</c:v>
                </c:pt>
                <c:pt idx="3538">
                  <c:v>0.08298</c:v>
                </c:pt>
                <c:pt idx="3539">
                  <c:v>0.07976</c:v>
                </c:pt>
                <c:pt idx="3540">
                  <c:v>0.08057</c:v>
                </c:pt>
                <c:pt idx="3541">
                  <c:v>0.08057</c:v>
                </c:pt>
                <c:pt idx="3542">
                  <c:v>0.07815</c:v>
                </c:pt>
                <c:pt idx="3543">
                  <c:v>0.08057</c:v>
                </c:pt>
                <c:pt idx="3544">
                  <c:v>0.07896</c:v>
                </c:pt>
                <c:pt idx="3545">
                  <c:v>0.08137</c:v>
                </c:pt>
                <c:pt idx="3546">
                  <c:v>0.08057</c:v>
                </c:pt>
                <c:pt idx="3547">
                  <c:v>0.07815</c:v>
                </c:pt>
                <c:pt idx="3548">
                  <c:v>0.08057</c:v>
                </c:pt>
                <c:pt idx="3549">
                  <c:v>0.07896</c:v>
                </c:pt>
                <c:pt idx="3550">
                  <c:v>0.08057</c:v>
                </c:pt>
                <c:pt idx="3551">
                  <c:v>0.07976</c:v>
                </c:pt>
                <c:pt idx="3552">
                  <c:v>0.08057</c:v>
                </c:pt>
                <c:pt idx="3553">
                  <c:v>0.08057</c:v>
                </c:pt>
                <c:pt idx="3554">
                  <c:v>0.08137</c:v>
                </c:pt>
                <c:pt idx="3555">
                  <c:v>0.08057</c:v>
                </c:pt>
                <c:pt idx="3556">
                  <c:v>0.07815</c:v>
                </c:pt>
                <c:pt idx="3557">
                  <c:v>0.08137</c:v>
                </c:pt>
                <c:pt idx="3558">
                  <c:v>0.07896</c:v>
                </c:pt>
                <c:pt idx="3559">
                  <c:v>0.08057</c:v>
                </c:pt>
                <c:pt idx="3560">
                  <c:v>0.08057</c:v>
                </c:pt>
                <c:pt idx="3561">
                  <c:v>0.07896</c:v>
                </c:pt>
                <c:pt idx="3562">
                  <c:v>0.07896</c:v>
                </c:pt>
                <c:pt idx="3563">
                  <c:v>0.07896</c:v>
                </c:pt>
                <c:pt idx="3564">
                  <c:v>0.08137</c:v>
                </c:pt>
                <c:pt idx="3565">
                  <c:v>0.08137</c:v>
                </c:pt>
                <c:pt idx="3566">
                  <c:v>0.08137</c:v>
                </c:pt>
                <c:pt idx="3567">
                  <c:v>0.08057</c:v>
                </c:pt>
                <c:pt idx="3568">
                  <c:v>0.08057</c:v>
                </c:pt>
                <c:pt idx="3569">
                  <c:v>0.08137</c:v>
                </c:pt>
                <c:pt idx="3570">
                  <c:v>0.08057</c:v>
                </c:pt>
                <c:pt idx="3571">
                  <c:v>0.08057</c:v>
                </c:pt>
                <c:pt idx="3572">
                  <c:v>0.07815</c:v>
                </c:pt>
                <c:pt idx="3573">
                  <c:v>0.07896</c:v>
                </c:pt>
                <c:pt idx="3574">
                  <c:v>0.08057</c:v>
                </c:pt>
                <c:pt idx="3575">
                  <c:v>0.08057</c:v>
                </c:pt>
                <c:pt idx="3576">
                  <c:v>0.07815</c:v>
                </c:pt>
                <c:pt idx="3577">
                  <c:v>0.08057</c:v>
                </c:pt>
                <c:pt idx="3578">
                  <c:v>0.07896</c:v>
                </c:pt>
                <c:pt idx="3579">
                  <c:v>0.08057</c:v>
                </c:pt>
                <c:pt idx="3580">
                  <c:v>0.08057</c:v>
                </c:pt>
                <c:pt idx="3581">
                  <c:v>0.07896</c:v>
                </c:pt>
                <c:pt idx="3582">
                  <c:v>0.07896</c:v>
                </c:pt>
                <c:pt idx="3583">
                  <c:v>0.07896</c:v>
                </c:pt>
                <c:pt idx="3584">
                  <c:v>0.08137</c:v>
                </c:pt>
                <c:pt idx="3585">
                  <c:v>0.07896</c:v>
                </c:pt>
                <c:pt idx="3586">
                  <c:v>0.07896</c:v>
                </c:pt>
                <c:pt idx="3587">
                  <c:v>0.07896</c:v>
                </c:pt>
                <c:pt idx="3588">
                  <c:v>0.07976</c:v>
                </c:pt>
                <c:pt idx="3589">
                  <c:v>0.07896</c:v>
                </c:pt>
                <c:pt idx="3590">
                  <c:v>0.07896</c:v>
                </c:pt>
                <c:pt idx="3591">
                  <c:v>0.07896</c:v>
                </c:pt>
                <c:pt idx="3592">
                  <c:v>0.07896</c:v>
                </c:pt>
                <c:pt idx="3593">
                  <c:v>0.07896</c:v>
                </c:pt>
                <c:pt idx="3594">
                  <c:v>0.07896</c:v>
                </c:pt>
                <c:pt idx="3595">
                  <c:v>0.08057</c:v>
                </c:pt>
                <c:pt idx="3596">
                  <c:v>0.08057</c:v>
                </c:pt>
                <c:pt idx="3597">
                  <c:v>0.08137</c:v>
                </c:pt>
                <c:pt idx="3598">
                  <c:v>0.07896</c:v>
                </c:pt>
                <c:pt idx="3599">
                  <c:v>0.07896</c:v>
                </c:pt>
                <c:pt idx="3600">
                  <c:v>0.07896</c:v>
                </c:pt>
                <c:pt idx="3601">
                  <c:v>0.08137</c:v>
                </c:pt>
                <c:pt idx="3602">
                  <c:v>0.08057</c:v>
                </c:pt>
                <c:pt idx="3603">
                  <c:v>0.07815</c:v>
                </c:pt>
                <c:pt idx="3604">
                  <c:v>0.07896</c:v>
                </c:pt>
                <c:pt idx="3605">
                  <c:v>0.08057</c:v>
                </c:pt>
                <c:pt idx="3606">
                  <c:v>0.08137</c:v>
                </c:pt>
                <c:pt idx="3607">
                  <c:v>0.08137</c:v>
                </c:pt>
                <c:pt idx="3608">
                  <c:v>0.07896</c:v>
                </c:pt>
                <c:pt idx="3609">
                  <c:v>0.07896</c:v>
                </c:pt>
                <c:pt idx="3610">
                  <c:v>0.07896</c:v>
                </c:pt>
                <c:pt idx="3611">
                  <c:v>0.07896</c:v>
                </c:pt>
                <c:pt idx="3612">
                  <c:v>0.08137</c:v>
                </c:pt>
                <c:pt idx="3613">
                  <c:v>0.07896</c:v>
                </c:pt>
                <c:pt idx="3614">
                  <c:v>0.08057</c:v>
                </c:pt>
                <c:pt idx="3615">
                  <c:v>0.07815</c:v>
                </c:pt>
                <c:pt idx="3616">
                  <c:v>0.07896</c:v>
                </c:pt>
                <c:pt idx="3617">
                  <c:v>0.08137</c:v>
                </c:pt>
                <c:pt idx="3618">
                  <c:v>0.07976</c:v>
                </c:pt>
                <c:pt idx="3619">
                  <c:v>0.08057</c:v>
                </c:pt>
                <c:pt idx="3620">
                  <c:v>0.07896</c:v>
                </c:pt>
                <c:pt idx="3621">
                  <c:v>0.07815</c:v>
                </c:pt>
                <c:pt idx="3622">
                  <c:v>0.07896</c:v>
                </c:pt>
                <c:pt idx="3623">
                  <c:v>0.07896</c:v>
                </c:pt>
                <c:pt idx="3624">
                  <c:v>0.08057</c:v>
                </c:pt>
                <c:pt idx="3625">
                  <c:v>0.07896</c:v>
                </c:pt>
                <c:pt idx="3626">
                  <c:v>0.08057</c:v>
                </c:pt>
                <c:pt idx="3627">
                  <c:v>0.07976</c:v>
                </c:pt>
                <c:pt idx="3628">
                  <c:v>0.07896</c:v>
                </c:pt>
                <c:pt idx="3629">
                  <c:v>0.08057</c:v>
                </c:pt>
                <c:pt idx="3630">
                  <c:v>0.08057</c:v>
                </c:pt>
                <c:pt idx="3631">
                  <c:v>0.07734</c:v>
                </c:pt>
                <c:pt idx="3632">
                  <c:v>0.08057</c:v>
                </c:pt>
                <c:pt idx="3633">
                  <c:v>0.07896</c:v>
                </c:pt>
                <c:pt idx="3634">
                  <c:v>0.08137</c:v>
                </c:pt>
                <c:pt idx="3635">
                  <c:v>0.07896</c:v>
                </c:pt>
                <c:pt idx="3636">
                  <c:v>0.08057</c:v>
                </c:pt>
                <c:pt idx="3637">
                  <c:v>0.07896</c:v>
                </c:pt>
                <c:pt idx="3638">
                  <c:v>0.08057</c:v>
                </c:pt>
                <c:pt idx="3639">
                  <c:v>0.08137</c:v>
                </c:pt>
                <c:pt idx="3640">
                  <c:v>0.07896</c:v>
                </c:pt>
                <c:pt idx="3641">
                  <c:v>0.07896</c:v>
                </c:pt>
                <c:pt idx="3642">
                  <c:v>0.07896</c:v>
                </c:pt>
                <c:pt idx="3643">
                  <c:v>0.07896</c:v>
                </c:pt>
                <c:pt idx="3644">
                  <c:v>0.07896</c:v>
                </c:pt>
                <c:pt idx="3645">
                  <c:v>0.08137</c:v>
                </c:pt>
                <c:pt idx="3646">
                  <c:v>0.07815</c:v>
                </c:pt>
                <c:pt idx="3647">
                  <c:v>0.08057</c:v>
                </c:pt>
                <c:pt idx="3648">
                  <c:v>0.08057</c:v>
                </c:pt>
                <c:pt idx="3649">
                  <c:v>0.07815</c:v>
                </c:pt>
                <c:pt idx="3650">
                  <c:v>0.07896</c:v>
                </c:pt>
                <c:pt idx="3651">
                  <c:v>0.08057</c:v>
                </c:pt>
                <c:pt idx="3652">
                  <c:v>0.07896</c:v>
                </c:pt>
                <c:pt idx="3653">
                  <c:v>0.07815</c:v>
                </c:pt>
                <c:pt idx="3654">
                  <c:v>0.08137</c:v>
                </c:pt>
                <c:pt idx="3655">
                  <c:v>0.07896</c:v>
                </c:pt>
                <c:pt idx="3656">
                  <c:v>0.08057</c:v>
                </c:pt>
                <c:pt idx="3657">
                  <c:v>0.07896</c:v>
                </c:pt>
                <c:pt idx="3658">
                  <c:v>0.07815</c:v>
                </c:pt>
                <c:pt idx="3659">
                  <c:v>0.07896</c:v>
                </c:pt>
                <c:pt idx="3660">
                  <c:v>0.08057</c:v>
                </c:pt>
                <c:pt idx="3661">
                  <c:v>0.08298</c:v>
                </c:pt>
                <c:pt idx="3662">
                  <c:v>0.07896</c:v>
                </c:pt>
                <c:pt idx="3663">
                  <c:v>0.08137</c:v>
                </c:pt>
                <c:pt idx="3664">
                  <c:v>0.07896</c:v>
                </c:pt>
                <c:pt idx="3665">
                  <c:v>0.07815</c:v>
                </c:pt>
                <c:pt idx="3666">
                  <c:v>0.07896</c:v>
                </c:pt>
                <c:pt idx="3667">
                  <c:v>0.08137</c:v>
                </c:pt>
                <c:pt idx="3668">
                  <c:v>0.07896</c:v>
                </c:pt>
                <c:pt idx="3669">
                  <c:v>0.07896</c:v>
                </c:pt>
                <c:pt idx="3670">
                  <c:v>0.07896</c:v>
                </c:pt>
                <c:pt idx="3671">
                  <c:v>0.07815</c:v>
                </c:pt>
                <c:pt idx="3672">
                  <c:v>0.08057</c:v>
                </c:pt>
                <c:pt idx="3673">
                  <c:v>0.08057</c:v>
                </c:pt>
                <c:pt idx="3674">
                  <c:v>0.07976</c:v>
                </c:pt>
                <c:pt idx="3675">
                  <c:v>0.07976</c:v>
                </c:pt>
                <c:pt idx="3676">
                  <c:v>0.07976</c:v>
                </c:pt>
                <c:pt idx="3677">
                  <c:v>0.07976</c:v>
                </c:pt>
                <c:pt idx="3678">
                  <c:v>0.08137</c:v>
                </c:pt>
                <c:pt idx="3679">
                  <c:v>0.07976</c:v>
                </c:pt>
                <c:pt idx="3680">
                  <c:v>0.07896</c:v>
                </c:pt>
                <c:pt idx="3681">
                  <c:v>0.08057</c:v>
                </c:pt>
                <c:pt idx="3682">
                  <c:v>0.08057</c:v>
                </c:pt>
                <c:pt idx="3683">
                  <c:v>0.08057</c:v>
                </c:pt>
                <c:pt idx="3684">
                  <c:v>0.08137</c:v>
                </c:pt>
                <c:pt idx="3685">
                  <c:v>0.08137</c:v>
                </c:pt>
                <c:pt idx="3686">
                  <c:v>0.07815</c:v>
                </c:pt>
                <c:pt idx="3687">
                  <c:v>0.07815</c:v>
                </c:pt>
                <c:pt idx="3688">
                  <c:v>0.08057</c:v>
                </c:pt>
                <c:pt idx="3689">
                  <c:v>0.07815</c:v>
                </c:pt>
                <c:pt idx="3690">
                  <c:v>0.08137</c:v>
                </c:pt>
                <c:pt idx="3691">
                  <c:v>0.08057</c:v>
                </c:pt>
                <c:pt idx="3692">
                  <c:v>0.07896</c:v>
                </c:pt>
                <c:pt idx="3693">
                  <c:v>0.08137</c:v>
                </c:pt>
                <c:pt idx="3694">
                  <c:v>0.08137</c:v>
                </c:pt>
                <c:pt idx="3695">
                  <c:v>0.08057</c:v>
                </c:pt>
                <c:pt idx="3696">
                  <c:v>0.08057</c:v>
                </c:pt>
                <c:pt idx="3697">
                  <c:v>0.07896</c:v>
                </c:pt>
                <c:pt idx="3698">
                  <c:v>0.07896</c:v>
                </c:pt>
                <c:pt idx="3699">
                  <c:v>0.07815</c:v>
                </c:pt>
                <c:pt idx="3700">
                  <c:v>0.07896</c:v>
                </c:pt>
                <c:pt idx="3701">
                  <c:v>0.08137</c:v>
                </c:pt>
                <c:pt idx="3702">
                  <c:v>0.07976</c:v>
                </c:pt>
                <c:pt idx="3703">
                  <c:v>0.08137</c:v>
                </c:pt>
                <c:pt idx="3704">
                  <c:v>0.08218</c:v>
                </c:pt>
                <c:pt idx="3705">
                  <c:v>0.07815</c:v>
                </c:pt>
                <c:pt idx="3706">
                  <c:v>0.07815</c:v>
                </c:pt>
                <c:pt idx="3707">
                  <c:v>0.07896</c:v>
                </c:pt>
                <c:pt idx="3708">
                  <c:v>0.07896</c:v>
                </c:pt>
                <c:pt idx="3709">
                  <c:v>0.08057</c:v>
                </c:pt>
                <c:pt idx="3710">
                  <c:v>0.08057</c:v>
                </c:pt>
                <c:pt idx="3711">
                  <c:v>0.07896</c:v>
                </c:pt>
                <c:pt idx="3712">
                  <c:v>3.00593</c:v>
                </c:pt>
                <c:pt idx="3713">
                  <c:v>3.03171</c:v>
                </c:pt>
                <c:pt idx="3714">
                  <c:v>3.0301</c:v>
                </c:pt>
                <c:pt idx="3715">
                  <c:v>3.0293</c:v>
                </c:pt>
                <c:pt idx="3716">
                  <c:v>3.0301</c:v>
                </c:pt>
                <c:pt idx="3717">
                  <c:v>3.03091</c:v>
                </c:pt>
                <c:pt idx="3718">
                  <c:v>3.02849</c:v>
                </c:pt>
                <c:pt idx="3719">
                  <c:v>3.03171</c:v>
                </c:pt>
                <c:pt idx="3720">
                  <c:v>3.0301</c:v>
                </c:pt>
                <c:pt idx="3721">
                  <c:v>3.0301</c:v>
                </c:pt>
                <c:pt idx="3722">
                  <c:v>3.03091</c:v>
                </c:pt>
                <c:pt idx="3723">
                  <c:v>3.02849</c:v>
                </c:pt>
                <c:pt idx="3724">
                  <c:v>3.03091</c:v>
                </c:pt>
                <c:pt idx="3725">
                  <c:v>3.03333</c:v>
                </c:pt>
                <c:pt idx="3726">
                  <c:v>3.0301</c:v>
                </c:pt>
                <c:pt idx="3727">
                  <c:v>3.03091</c:v>
                </c:pt>
                <c:pt idx="3728">
                  <c:v>3.03171</c:v>
                </c:pt>
                <c:pt idx="3729">
                  <c:v>3.0301</c:v>
                </c:pt>
                <c:pt idx="3730">
                  <c:v>3.0293</c:v>
                </c:pt>
                <c:pt idx="3731">
                  <c:v>3.0301</c:v>
                </c:pt>
                <c:pt idx="3732">
                  <c:v>3.03091</c:v>
                </c:pt>
                <c:pt idx="3733">
                  <c:v>3.0301</c:v>
                </c:pt>
                <c:pt idx="3734">
                  <c:v>3.03091</c:v>
                </c:pt>
                <c:pt idx="3735">
                  <c:v>3.03252</c:v>
                </c:pt>
                <c:pt idx="3736">
                  <c:v>3.0301</c:v>
                </c:pt>
                <c:pt idx="3737">
                  <c:v>3.0301</c:v>
                </c:pt>
                <c:pt idx="3738">
                  <c:v>3.03171</c:v>
                </c:pt>
                <c:pt idx="3739">
                  <c:v>3.03171</c:v>
                </c:pt>
                <c:pt idx="3740">
                  <c:v>3.03171</c:v>
                </c:pt>
                <c:pt idx="3741">
                  <c:v>3.03171</c:v>
                </c:pt>
                <c:pt idx="3742">
                  <c:v>3.03171</c:v>
                </c:pt>
                <c:pt idx="3743">
                  <c:v>3.02849</c:v>
                </c:pt>
                <c:pt idx="3744">
                  <c:v>3.03091</c:v>
                </c:pt>
                <c:pt idx="3745">
                  <c:v>3.03091</c:v>
                </c:pt>
                <c:pt idx="3746">
                  <c:v>3.03091</c:v>
                </c:pt>
                <c:pt idx="3747">
                  <c:v>3.03171</c:v>
                </c:pt>
                <c:pt idx="3748">
                  <c:v>3.03091</c:v>
                </c:pt>
                <c:pt idx="3749">
                  <c:v>3.03171</c:v>
                </c:pt>
                <c:pt idx="3750">
                  <c:v>3.03091</c:v>
                </c:pt>
                <c:pt idx="3751">
                  <c:v>3.03091</c:v>
                </c:pt>
                <c:pt idx="3752">
                  <c:v>3.03171</c:v>
                </c:pt>
                <c:pt idx="3753">
                  <c:v>3.03091</c:v>
                </c:pt>
                <c:pt idx="3754">
                  <c:v>3.0301</c:v>
                </c:pt>
                <c:pt idx="3755">
                  <c:v>3.03091</c:v>
                </c:pt>
                <c:pt idx="3756">
                  <c:v>3.03171</c:v>
                </c:pt>
                <c:pt idx="3757">
                  <c:v>3.03091</c:v>
                </c:pt>
                <c:pt idx="3758">
                  <c:v>3.03091</c:v>
                </c:pt>
                <c:pt idx="3759">
                  <c:v>3.03171</c:v>
                </c:pt>
                <c:pt idx="3760">
                  <c:v>3.0301</c:v>
                </c:pt>
                <c:pt idx="3761">
                  <c:v>3.02849</c:v>
                </c:pt>
                <c:pt idx="3762">
                  <c:v>3.03091</c:v>
                </c:pt>
                <c:pt idx="3763">
                  <c:v>3.03171</c:v>
                </c:pt>
                <c:pt idx="3764">
                  <c:v>3.02849</c:v>
                </c:pt>
                <c:pt idx="3765">
                  <c:v>3.0293</c:v>
                </c:pt>
                <c:pt idx="3766">
                  <c:v>3.02849</c:v>
                </c:pt>
                <c:pt idx="3767">
                  <c:v>3.03252</c:v>
                </c:pt>
                <c:pt idx="3768">
                  <c:v>3.03091</c:v>
                </c:pt>
                <c:pt idx="3769">
                  <c:v>3.02769</c:v>
                </c:pt>
                <c:pt idx="3770">
                  <c:v>3.03091</c:v>
                </c:pt>
                <c:pt idx="3771">
                  <c:v>3.03333</c:v>
                </c:pt>
                <c:pt idx="3772">
                  <c:v>3.03171</c:v>
                </c:pt>
                <c:pt idx="3773">
                  <c:v>3.0301</c:v>
                </c:pt>
                <c:pt idx="3774">
                  <c:v>3.03091</c:v>
                </c:pt>
                <c:pt idx="3775">
                  <c:v>3.03091</c:v>
                </c:pt>
                <c:pt idx="3776">
                  <c:v>3.0293</c:v>
                </c:pt>
                <c:pt idx="3777">
                  <c:v>3.03171</c:v>
                </c:pt>
                <c:pt idx="3778">
                  <c:v>3.03171</c:v>
                </c:pt>
                <c:pt idx="3779">
                  <c:v>3.03252</c:v>
                </c:pt>
                <c:pt idx="3780">
                  <c:v>3.02769</c:v>
                </c:pt>
                <c:pt idx="3781">
                  <c:v>3.03171</c:v>
                </c:pt>
                <c:pt idx="3782">
                  <c:v>3.0293</c:v>
                </c:pt>
                <c:pt idx="3783">
                  <c:v>3.03091</c:v>
                </c:pt>
                <c:pt idx="3784">
                  <c:v>3.0301</c:v>
                </c:pt>
                <c:pt idx="3785">
                  <c:v>3.03171</c:v>
                </c:pt>
                <c:pt idx="3786">
                  <c:v>3.03171</c:v>
                </c:pt>
                <c:pt idx="3787">
                  <c:v>3.03171</c:v>
                </c:pt>
                <c:pt idx="3788">
                  <c:v>3.03091</c:v>
                </c:pt>
                <c:pt idx="3789">
                  <c:v>3.03091</c:v>
                </c:pt>
                <c:pt idx="3790">
                  <c:v>3.03171</c:v>
                </c:pt>
                <c:pt idx="3791">
                  <c:v>3.0293</c:v>
                </c:pt>
                <c:pt idx="3792">
                  <c:v>3.03333</c:v>
                </c:pt>
                <c:pt idx="3793">
                  <c:v>3.02849</c:v>
                </c:pt>
                <c:pt idx="3794">
                  <c:v>3.03091</c:v>
                </c:pt>
                <c:pt idx="3795">
                  <c:v>3.02849</c:v>
                </c:pt>
                <c:pt idx="3796">
                  <c:v>3.0301</c:v>
                </c:pt>
                <c:pt idx="3797">
                  <c:v>3.03252</c:v>
                </c:pt>
                <c:pt idx="3798">
                  <c:v>3.0301</c:v>
                </c:pt>
                <c:pt idx="3799">
                  <c:v>3.03171</c:v>
                </c:pt>
                <c:pt idx="3800">
                  <c:v>3.03252</c:v>
                </c:pt>
                <c:pt idx="3801">
                  <c:v>3.0293</c:v>
                </c:pt>
                <c:pt idx="3802">
                  <c:v>3.03091</c:v>
                </c:pt>
                <c:pt idx="3803">
                  <c:v>3.03091</c:v>
                </c:pt>
                <c:pt idx="3804">
                  <c:v>3.03171</c:v>
                </c:pt>
                <c:pt idx="3805">
                  <c:v>3.0293</c:v>
                </c:pt>
                <c:pt idx="3806">
                  <c:v>3.02849</c:v>
                </c:pt>
                <c:pt idx="3807">
                  <c:v>3.0293</c:v>
                </c:pt>
                <c:pt idx="3808">
                  <c:v>3.03091</c:v>
                </c:pt>
                <c:pt idx="3809">
                  <c:v>3.02849</c:v>
                </c:pt>
                <c:pt idx="3810">
                  <c:v>3.03171</c:v>
                </c:pt>
                <c:pt idx="3811">
                  <c:v>3.03171</c:v>
                </c:pt>
                <c:pt idx="3812">
                  <c:v>3.03252</c:v>
                </c:pt>
                <c:pt idx="3813">
                  <c:v>3.03091</c:v>
                </c:pt>
                <c:pt idx="3814">
                  <c:v>3.03171</c:v>
                </c:pt>
                <c:pt idx="3815">
                  <c:v>3.02849</c:v>
                </c:pt>
                <c:pt idx="3816">
                  <c:v>3.03171</c:v>
                </c:pt>
                <c:pt idx="3817">
                  <c:v>3.02769</c:v>
                </c:pt>
                <c:pt idx="3818">
                  <c:v>3.03091</c:v>
                </c:pt>
                <c:pt idx="3819">
                  <c:v>3.0301</c:v>
                </c:pt>
                <c:pt idx="3820">
                  <c:v>3.03333</c:v>
                </c:pt>
                <c:pt idx="3821">
                  <c:v>3.03252</c:v>
                </c:pt>
                <c:pt idx="3822">
                  <c:v>3.03091</c:v>
                </c:pt>
                <c:pt idx="3823">
                  <c:v>3.03171</c:v>
                </c:pt>
                <c:pt idx="3824">
                  <c:v>3.03171</c:v>
                </c:pt>
                <c:pt idx="3825">
                  <c:v>3.03171</c:v>
                </c:pt>
                <c:pt idx="3826">
                  <c:v>3.0301</c:v>
                </c:pt>
                <c:pt idx="3827">
                  <c:v>3.03252</c:v>
                </c:pt>
                <c:pt idx="3828">
                  <c:v>3.03091</c:v>
                </c:pt>
                <c:pt idx="3829">
                  <c:v>3.03091</c:v>
                </c:pt>
                <c:pt idx="3830">
                  <c:v>3.03091</c:v>
                </c:pt>
                <c:pt idx="3831">
                  <c:v>3.0301</c:v>
                </c:pt>
                <c:pt idx="3832">
                  <c:v>3.03091</c:v>
                </c:pt>
                <c:pt idx="3833">
                  <c:v>3.03252</c:v>
                </c:pt>
                <c:pt idx="3834">
                  <c:v>3.03091</c:v>
                </c:pt>
                <c:pt idx="3835">
                  <c:v>3.0301</c:v>
                </c:pt>
                <c:pt idx="3836">
                  <c:v>3.03091</c:v>
                </c:pt>
                <c:pt idx="3837">
                  <c:v>3.03171</c:v>
                </c:pt>
                <c:pt idx="3838">
                  <c:v>3.03171</c:v>
                </c:pt>
                <c:pt idx="3839">
                  <c:v>3.0293</c:v>
                </c:pt>
                <c:pt idx="3840">
                  <c:v>3.0301</c:v>
                </c:pt>
                <c:pt idx="3841">
                  <c:v>3.0293</c:v>
                </c:pt>
                <c:pt idx="3842">
                  <c:v>3.0301</c:v>
                </c:pt>
                <c:pt idx="3843">
                  <c:v>3.03091</c:v>
                </c:pt>
                <c:pt idx="3844">
                  <c:v>3.0293</c:v>
                </c:pt>
                <c:pt idx="3845">
                  <c:v>3.03091</c:v>
                </c:pt>
                <c:pt idx="3846">
                  <c:v>3.03091</c:v>
                </c:pt>
                <c:pt idx="3847">
                  <c:v>3.03171</c:v>
                </c:pt>
                <c:pt idx="3848">
                  <c:v>3.03171</c:v>
                </c:pt>
                <c:pt idx="3849">
                  <c:v>3.03091</c:v>
                </c:pt>
                <c:pt idx="3850">
                  <c:v>3.0301</c:v>
                </c:pt>
                <c:pt idx="3851">
                  <c:v>3.03171</c:v>
                </c:pt>
                <c:pt idx="3852">
                  <c:v>3.02769</c:v>
                </c:pt>
                <c:pt idx="3853">
                  <c:v>3.03171</c:v>
                </c:pt>
                <c:pt idx="3854">
                  <c:v>3.03091</c:v>
                </c:pt>
                <c:pt idx="3855">
                  <c:v>3.02849</c:v>
                </c:pt>
                <c:pt idx="3856">
                  <c:v>3.03091</c:v>
                </c:pt>
                <c:pt idx="3857">
                  <c:v>3.03091</c:v>
                </c:pt>
                <c:pt idx="3858">
                  <c:v>3.03252</c:v>
                </c:pt>
                <c:pt idx="3859">
                  <c:v>3.03171</c:v>
                </c:pt>
                <c:pt idx="3860">
                  <c:v>3.0301</c:v>
                </c:pt>
                <c:pt idx="3861">
                  <c:v>3.03091</c:v>
                </c:pt>
                <c:pt idx="3862">
                  <c:v>3.03091</c:v>
                </c:pt>
                <c:pt idx="3863">
                  <c:v>3.03171</c:v>
                </c:pt>
                <c:pt idx="3864">
                  <c:v>3.03171</c:v>
                </c:pt>
                <c:pt idx="3865">
                  <c:v>3.0301</c:v>
                </c:pt>
                <c:pt idx="3866">
                  <c:v>3.03171</c:v>
                </c:pt>
                <c:pt idx="3867">
                  <c:v>3.0301</c:v>
                </c:pt>
                <c:pt idx="3868">
                  <c:v>3.03171</c:v>
                </c:pt>
                <c:pt idx="3869">
                  <c:v>3.02849</c:v>
                </c:pt>
                <c:pt idx="3870">
                  <c:v>3.0301</c:v>
                </c:pt>
                <c:pt idx="3871">
                  <c:v>3.0301</c:v>
                </c:pt>
                <c:pt idx="3872">
                  <c:v>3.0301</c:v>
                </c:pt>
                <c:pt idx="3873">
                  <c:v>3.03171</c:v>
                </c:pt>
                <c:pt idx="3874">
                  <c:v>3.03091</c:v>
                </c:pt>
                <c:pt idx="3875">
                  <c:v>3.03171</c:v>
                </c:pt>
                <c:pt idx="3876">
                  <c:v>3.0293</c:v>
                </c:pt>
                <c:pt idx="3877">
                  <c:v>3.03091</c:v>
                </c:pt>
                <c:pt idx="3878">
                  <c:v>3.03171</c:v>
                </c:pt>
                <c:pt idx="3879">
                  <c:v>3.03091</c:v>
                </c:pt>
                <c:pt idx="3880">
                  <c:v>3.03091</c:v>
                </c:pt>
                <c:pt idx="3881">
                  <c:v>3.0293</c:v>
                </c:pt>
                <c:pt idx="3882">
                  <c:v>3.0301</c:v>
                </c:pt>
                <c:pt idx="3883">
                  <c:v>3.03171</c:v>
                </c:pt>
                <c:pt idx="3884">
                  <c:v>3.03091</c:v>
                </c:pt>
                <c:pt idx="3885">
                  <c:v>3.03171</c:v>
                </c:pt>
                <c:pt idx="3886">
                  <c:v>3.03252</c:v>
                </c:pt>
                <c:pt idx="3887">
                  <c:v>3.0301</c:v>
                </c:pt>
                <c:pt idx="3888">
                  <c:v>3.0301</c:v>
                </c:pt>
                <c:pt idx="3889">
                  <c:v>3.02849</c:v>
                </c:pt>
                <c:pt idx="3890">
                  <c:v>3.03091</c:v>
                </c:pt>
                <c:pt idx="3891">
                  <c:v>3.03171</c:v>
                </c:pt>
                <c:pt idx="3892">
                  <c:v>3.03171</c:v>
                </c:pt>
                <c:pt idx="3893">
                  <c:v>3.03091</c:v>
                </c:pt>
                <c:pt idx="3894">
                  <c:v>3.0293</c:v>
                </c:pt>
                <c:pt idx="3895">
                  <c:v>3.03252</c:v>
                </c:pt>
                <c:pt idx="3896">
                  <c:v>3.03171</c:v>
                </c:pt>
                <c:pt idx="3897">
                  <c:v>3.03091</c:v>
                </c:pt>
                <c:pt idx="3898">
                  <c:v>3.03171</c:v>
                </c:pt>
                <c:pt idx="3899">
                  <c:v>3.03171</c:v>
                </c:pt>
                <c:pt idx="3900">
                  <c:v>3.03091</c:v>
                </c:pt>
                <c:pt idx="3901">
                  <c:v>3.03091</c:v>
                </c:pt>
                <c:pt idx="3902">
                  <c:v>3.03091</c:v>
                </c:pt>
                <c:pt idx="3903">
                  <c:v>3.0293</c:v>
                </c:pt>
                <c:pt idx="3904">
                  <c:v>3.03171</c:v>
                </c:pt>
                <c:pt idx="3905">
                  <c:v>3.03171</c:v>
                </c:pt>
                <c:pt idx="3906">
                  <c:v>3.0301</c:v>
                </c:pt>
                <c:pt idx="3907">
                  <c:v>3.03171</c:v>
                </c:pt>
                <c:pt idx="3908">
                  <c:v>3.03252</c:v>
                </c:pt>
                <c:pt idx="3909">
                  <c:v>3.03091</c:v>
                </c:pt>
                <c:pt idx="3910">
                  <c:v>3.02849</c:v>
                </c:pt>
                <c:pt idx="3911">
                  <c:v>3.03091</c:v>
                </c:pt>
                <c:pt idx="3912">
                  <c:v>3.03171</c:v>
                </c:pt>
                <c:pt idx="3913">
                  <c:v>3.03091</c:v>
                </c:pt>
                <c:pt idx="3914">
                  <c:v>3.03171</c:v>
                </c:pt>
                <c:pt idx="3915">
                  <c:v>3.03091</c:v>
                </c:pt>
                <c:pt idx="3916">
                  <c:v>3.03171</c:v>
                </c:pt>
                <c:pt idx="3917">
                  <c:v>3.0301</c:v>
                </c:pt>
                <c:pt idx="3918">
                  <c:v>3.0293</c:v>
                </c:pt>
                <c:pt idx="3919">
                  <c:v>3.03171</c:v>
                </c:pt>
                <c:pt idx="3920">
                  <c:v>3.0301</c:v>
                </c:pt>
                <c:pt idx="3921">
                  <c:v>3.03171</c:v>
                </c:pt>
                <c:pt idx="3922">
                  <c:v>3.03091</c:v>
                </c:pt>
                <c:pt idx="3923">
                  <c:v>3.0301</c:v>
                </c:pt>
                <c:pt idx="3924">
                  <c:v>3.0293</c:v>
                </c:pt>
                <c:pt idx="3925">
                  <c:v>3.03171</c:v>
                </c:pt>
                <c:pt idx="3926">
                  <c:v>3.03091</c:v>
                </c:pt>
                <c:pt idx="3927">
                  <c:v>3.03091</c:v>
                </c:pt>
                <c:pt idx="3928">
                  <c:v>3.03171</c:v>
                </c:pt>
                <c:pt idx="3929">
                  <c:v>3.03252</c:v>
                </c:pt>
                <c:pt idx="3930">
                  <c:v>3.0301</c:v>
                </c:pt>
                <c:pt idx="3931">
                  <c:v>3.0301</c:v>
                </c:pt>
                <c:pt idx="3932">
                  <c:v>3.03171</c:v>
                </c:pt>
                <c:pt idx="3933">
                  <c:v>3.02849</c:v>
                </c:pt>
                <c:pt idx="3934">
                  <c:v>3.03091</c:v>
                </c:pt>
                <c:pt idx="3935">
                  <c:v>3.03091</c:v>
                </c:pt>
                <c:pt idx="3936">
                  <c:v>3.03091</c:v>
                </c:pt>
                <c:pt idx="3937">
                  <c:v>3.03091</c:v>
                </c:pt>
                <c:pt idx="3938">
                  <c:v>3.03091</c:v>
                </c:pt>
                <c:pt idx="3939">
                  <c:v>3.03171</c:v>
                </c:pt>
                <c:pt idx="3940">
                  <c:v>3.03091</c:v>
                </c:pt>
                <c:pt idx="3941">
                  <c:v>3.0293</c:v>
                </c:pt>
                <c:pt idx="3942">
                  <c:v>3.0293</c:v>
                </c:pt>
                <c:pt idx="3943">
                  <c:v>0.08137</c:v>
                </c:pt>
                <c:pt idx="3944">
                  <c:v>0.08057</c:v>
                </c:pt>
                <c:pt idx="3945">
                  <c:v>0.07896</c:v>
                </c:pt>
                <c:pt idx="3946">
                  <c:v>0.08057</c:v>
                </c:pt>
                <c:pt idx="3947">
                  <c:v>0.07896</c:v>
                </c:pt>
                <c:pt idx="3948">
                  <c:v>0.07896</c:v>
                </c:pt>
                <c:pt idx="3949">
                  <c:v>0.08137</c:v>
                </c:pt>
                <c:pt idx="3950">
                  <c:v>0.07815</c:v>
                </c:pt>
                <c:pt idx="3951">
                  <c:v>0.07896</c:v>
                </c:pt>
                <c:pt idx="3952">
                  <c:v>0.07815</c:v>
                </c:pt>
                <c:pt idx="3953">
                  <c:v>0.07976</c:v>
                </c:pt>
                <c:pt idx="3954">
                  <c:v>0.07896</c:v>
                </c:pt>
                <c:pt idx="3955">
                  <c:v>0.08137</c:v>
                </c:pt>
                <c:pt idx="3956">
                  <c:v>0.08057</c:v>
                </c:pt>
                <c:pt idx="3957">
                  <c:v>0.07815</c:v>
                </c:pt>
                <c:pt idx="3958">
                  <c:v>0.08137</c:v>
                </c:pt>
                <c:pt idx="3959">
                  <c:v>0.07896</c:v>
                </c:pt>
                <c:pt idx="3960">
                  <c:v>0.07976</c:v>
                </c:pt>
                <c:pt idx="3961">
                  <c:v>0.08057</c:v>
                </c:pt>
                <c:pt idx="3962">
                  <c:v>0.07896</c:v>
                </c:pt>
                <c:pt idx="3963">
                  <c:v>0.08057</c:v>
                </c:pt>
                <c:pt idx="3964">
                  <c:v>0.08057</c:v>
                </c:pt>
                <c:pt idx="3965">
                  <c:v>0.07976</c:v>
                </c:pt>
                <c:pt idx="3966">
                  <c:v>0.07976</c:v>
                </c:pt>
                <c:pt idx="3967">
                  <c:v>0.07896</c:v>
                </c:pt>
                <c:pt idx="3968">
                  <c:v>0.07976</c:v>
                </c:pt>
                <c:pt idx="3969">
                  <c:v>0.08137</c:v>
                </c:pt>
                <c:pt idx="3970">
                  <c:v>0.08137</c:v>
                </c:pt>
                <c:pt idx="3971">
                  <c:v>0.07896</c:v>
                </c:pt>
                <c:pt idx="3972">
                  <c:v>0.08137</c:v>
                </c:pt>
                <c:pt idx="3973">
                  <c:v>0.07815</c:v>
                </c:pt>
                <c:pt idx="3974">
                  <c:v>0.07896</c:v>
                </c:pt>
                <c:pt idx="3975">
                  <c:v>0.07815</c:v>
                </c:pt>
                <c:pt idx="3976">
                  <c:v>0.07896</c:v>
                </c:pt>
                <c:pt idx="3977">
                  <c:v>0.07896</c:v>
                </c:pt>
                <c:pt idx="3978">
                  <c:v>0.07896</c:v>
                </c:pt>
                <c:pt idx="3979">
                  <c:v>0.07896</c:v>
                </c:pt>
                <c:pt idx="3980">
                  <c:v>0.08137</c:v>
                </c:pt>
                <c:pt idx="3981">
                  <c:v>0.07815</c:v>
                </c:pt>
                <c:pt idx="3982">
                  <c:v>0.08057</c:v>
                </c:pt>
                <c:pt idx="3983">
                  <c:v>0.07896</c:v>
                </c:pt>
                <c:pt idx="3984">
                  <c:v>0.07976</c:v>
                </c:pt>
                <c:pt idx="3985">
                  <c:v>0.07815</c:v>
                </c:pt>
                <c:pt idx="3986">
                  <c:v>0.08137</c:v>
                </c:pt>
                <c:pt idx="3987">
                  <c:v>0.07896</c:v>
                </c:pt>
                <c:pt idx="3988">
                  <c:v>0.08057</c:v>
                </c:pt>
                <c:pt idx="3989">
                  <c:v>0.07896</c:v>
                </c:pt>
                <c:pt idx="3990">
                  <c:v>0.08057</c:v>
                </c:pt>
                <c:pt idx="3991">
                  <c:v>0.07976</c:v>
                </c:pt>
                <c:pt idx="3992">
                  <c:v>0.08137</c:v>
                </c:pt>
                <c:pt idx="3993">
                  <c:v>0.07815</c:v>
                </c:pt>
                <c:pt idx="3994">
                  <c:v>0.07976</c:v>
                </c:pt>
                <c:pt idx="3995">
                  <c:v>0.08057</c:v>
                </c:pt>
                <c:pt idx="3996">
                  <c:v>0.07896</c:v>
                </c:pt>
                <c:pt idx="3997">
                  <c:v>0.07896</c:v>
                </c:pt>
                <c:pt idx="3998">
                  <c:v>0.07896</c:v>
                </c:pt>
                <c:pt idx="3999">
                  <c:v>0.07896</c:v>
                </c:pt>
                <c:pt idx="4000">
                  <c:v>0.07896</c:v>
                </c:pt>
                <c:pt idx="4001">
                  <c:v>0.08057</c:v>
                </c:pt>
                <c:pt idx="4002">
                  <c:v>0.08057</c:v>
                </c:pt>
                <c:pt idx="4003">
                  <c:v>0.08057</c:v>
                </c:pt>
                <c:pt idx="4004">
                  <c:v>0.07815</c:v>
                </c:pt>
                <c:pt idx="4005">
                  <c:v>0.07896</c:v>
                </c:pt>
                <c:pt idx="4006">
                  <c:v>0.08057</c:v>
                </c:pt>
                <c:pt idx="4007">
                  <c:v>0.08057</c:v>
                </c:pt>
                <c:pt idx="4008">
                  <c:v>0.08057</c:v>
                </c:pt>
                <c:pt idx="4009">
                  <c:v>0.08218</c:v>
                </c:pt>
                <c:pt idx="4010">
                  <c:v>0.07976</c:v>
                </c:pt>
                <c:pt idx="4011">
                  <c:v>0.07815</c:v>
                </c:pt>
                <c:pt idx="4012">
                  <c:v>0.08057</c:v>
                </c:pt>
                <c:pt idx="4013">
                  <c:v>0.08057</c:v>
                </c:pt>
                <c:pt idx="4014">
                  <c:v>0.07896</c:v>
                </c:pt>
                <c:pt idx="4015">
                  <c:v>0.08137</c:v>
                </c:pt>
                <c:pt idx="4016">
                  <c:v>0.07976</c:v>
                </c:pt>
                <c:pt idx="4017">
                  <c:v>0.08057</c:v>
                </c:pt>
                <c:pt idx="4018">
                  <c:v>0.07896</c:v>
                </c:pt>
                <c:pt idx="4019">
                  <c:v>0.07896</c:v>
                </c:pt>
                <c:pt idx="4020">
                  <c:v>0.08057</c:v>
                </c:pt>
                <c:pt idx="4021">
                  <c:v>0.08057</c:v>
                </c:pt>
                <c:pt idx="4022">
                  <c:v>0.08137</c:v>
                </c:pt>
                <c:pt idx="4023">
                  <c:v>0.07896</c:v>
                </c:pt>
                <c:pt idx="4024">
                  <c:v>0.08057</c:v>
                </c:pt>
                <c:pt idx="4025">
                  <c:v>0.08137</c:v>
                </c:pt>
                <c:pt idx="4026">
                  <c:v>0.07815</c:v>
                </c:pt>
                <c:pt idx="4027">
                  <c:v>0.08057</c:v>
                </c:pt>
                <c:pt idx="4028">
                  <c:v>0.07896</c:v>
                </c:pt>
                <c:pt idx="4029">
                  <c:v>0.08298</c:v>
                </c:pt>
                <c:pt idx="4030">
                  <c:v>0.07896</c:v>
                </c:pt>
                <c:pt idx="4031">
                  <c:v>0.07976</c:v>
                </c:pt>
                <c:pt idx="4032">
                  <c:v>0.07896</c:v>
                </c:pt>
                <c:pt idx="4033">
                  <c:v>0.08057</c:v>
                </c:pt>
                <c:pt idx="4034">
                  <c:v>0.08137</c:v>
                </c:pt>
                <c:pt idx="4035">
                  <c:v>0.08057</c:v>
                </c:pt>
                <c:pt idx="4036">
                  <c:v>0.07896</c:v>
                </c:pt>
                <c:pt idx="4037">
                  <c:v>0.07896</c:v>
                </c:pt>
                <c:pt idx="4038">
                  <c:v>0.07976</c:v>
                </c:pt>
                <c:pt idx="4039">
                  <c:v>0.07896</c:v>
                </c:pt>
                <c:pt idx="4040">
                  <c:v>0.07896</c:v>
                </c:pt>
                <c:pt idx="4041">
                  <c:v>0.08057</c:v>
                </c:pt>
                <c:pt idx="4042">
                  <c:v>0.07896</c:v>
                </c:pt>
                <c:pt idx="4043">
                  <c:v>0.07896</c:v>
                </c:pt>
                <c:pt idx="4044">
                  <c:v>0.07896</c:v>
                </c:pt>
                <c:pt idx="4045">
                  <c:v>0.07896</c:v>
                </c:pt>
                <c:pt idx="4046">
                  <c:v>0.08137</c:v>
                </c:pt>
                <c:pt idx="4047">
                  <c:v>0.07815</c:v>
                </c:pt>
                <c:pt idx="4048">
                  <c:v>0.08218</c:v>
                </c:pt>
                <c:pt idx="4049">
                  <c:v>0.07815</c:v>
                </c:pt>
                <c:pt idx="4050">
                  <c:v>0.08057</c:v>
                </c:pt>
                <c:pt idx="4051">
                  <c:v>0.07896</c:v>
                </c:pt>
                <c:pt idx="4052">
                  <c:v>0.08057</c:v>
                </c:pt>
                <c:pt idx="4053">
                  <c:v>0.07976</c:v>
                </c:pt>
                <c:pt idx="4054">
                  <c:v>0.08057</c:v>
                </c:pt>
                <c:pt idx="4055">
                  <c:v>0.08057</c:v>
                </c:pt>
                <c:pt idx="4056">
                  <c:v>0.08057</c:v>
                </c:pt>
                <c:pt idx="4057">
                  <c:v>0.08057</c:v>
                </c:pt>
                <c:pt idx="4058">
                  <c:v>0.08057</c:v>
                </c:pt>
                <c:pt idx="4059">
                  <c:v>0.08137</c:v>
                </c:pt>
                <c:pt idx="4060">
                  <c:v>0.07976</c:v>
                </c:pt>
                <c:pt idx="4061">
                  <c:v>0.08057</c:v>
                </c:pt>
                <c:pt idx="4062">
                  <c:v>0.07896</c:v>
                </c:pt>
                <c:pt idx="4063">
                  <c:v>0.08057</c:v>
                </c:pt>
                <c:pt idx="4064">
                  <c:v>0.08137</c:v>
                </c:pt>
                <c:pt idx="4065">
                  <c:v>0.08057</c:v>
                </c:pt>
                <c:pt idx="4066">
                  <c:v>0.07815</c:v>
                </c:pt>
                <c:pt idx="4067">
                  <c:v>0.08057</c:v>
                </c:pt>
                <c:pt idx="4068">
                  <c:v>0.08057</c:v>
                </c:pt>
                <c:pt idx="4069">
                  <c:v>0.08057</c:v>
                </c:pt>
                <c:pt idx="4070">
                  <c:v>0.08057</c:v>
                </c:pt>
                <c:pt idx="4071">
                  <c:v>0.07815</c:v>
                </c:pt>
                <c:pt idx="4072">
                  <c:v>0.08057</c:v>
                </c:pt>
                <c:pt idx="4073">
                  <c:v>0.08137</c:v>
                </c:pt>
                <c:pt idx="4074">
                  <c:v>0.07815</c:v>
                </c:pt>
                <c:pt idx="4075">
                  <c:v>0.07896</c:v>
                </c:pt>
                <c:pt idx="4076">
                  <c:v>0.07896</c:v>
                </c:pt>
                <c:pt idx="4077">
                  <c:v>0.07896</c:v>
                </c:pt>
                <c:pt idx="4078">
                  <c:v>0.08057</c:v>
                </c:pt>
                <c:pt idx="4079">
                  <c:v>0.08057</c:v>
                </c:pt>
                <c:pt idx="4080">
                  <c:v>0.08218</c:v>
                </c:pt>
                <c:pt idx="4081">
                  <c:v>0.07896</c:v>
                </c:pt>
                <c:pt idx="4082">
                  <c:v>0.08057</c:v>
                </c:pt>
                <c:pt idx="4083">
                  <c:v>0.07896</c:v>
                </c:pt>
                <c:pt idx="4084">
                  <c:v>0.08137</c:v>
                </c:pt>
                <c:pt idx="4085">
                  <c:v>0.07896</c:v>
                </c:pt>
                <c:pt idx="4086">
                  <c:v>0.07896</c:v>
                </c:pt>
                <c:pt idx="4087">
                  <c:v>0.07896</c:v>
                </c:pt>
                <c:pt idx="4088">
                  <c:v>0.07896</c:v>
                </c:pt>
                <c:pt idx="4089">
                  <c:v>0.07815</c:v>
                </c:pt>
                <c:pt idx="4090">
                  <c:v>0.08057</c:v>
                </c:pt>
                <c:pt idx="4091">
                  <c:v>0.08057</c:v>
                </c:pt>
                <c:pt idx="4092">
                  <c:v>0.07896</c:v>
                </c:pt>
                <c:pt idx="4093">
                  <c:v>0.08057</c:v>
                </c:pt>
                <c:pt idx="4094">
                  <c:v>0.08057</c:v>
                </c:pt>
                <c:pt idx="4095">
                  <c:v>0.0805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559"/>
        <c:axId val="969429470"/>
      </c:scatterChart>
      <c:valAx>
        <c:axId val="51939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29470"/>
        <c:crosses val="autoZero"/>
        <c:crossBetween val="midCat"/>
      </c:valAx>
      <c:valAx>
        <c:axId val="9694294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9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Sheet1!$B$3:$FAO$3</c:f>
              <c:numCache>
                <c:formatCode>General</c:formatCode>
                <c:ptCount val="4096"/>
                <c:pt idx="0">
                  <c:v>0.08057</c:v>
                </c:pt>
                <c:pt idx="1">
                  <c:v>0.07896</c:v>
                </c:pt>
                <c:pt idx="2">
                  <c:v>0.08137</c:v>
                </c:pt>
                <c:pt idx="3">
                  <c:v>0.07896</c:v>
                </c:pt>
                <c:pt idx="4">
                  <c:v>0.07815</c:v>
                </c:pt>
                <c:pt idx="5">
                  <c:v>0.07815</c:v>
                </c:pt>
                <c:pt idx="6">
                  <c:v>0.07896</c:v>
                </c:pt>
                <c:pt idx="7">
                  <c:v>0.07896</c:v>
                </c:pt>
                <c:pt idx="8">
                  <c:v>0.08057</c:v>
                </c:pt>
                <c:pt idx="9">
                  <c:v>0.07896</c:v>
                </c:pt>
                <c:pt idx="10">
                  <c:v>0.07896</c:v>
                </c:pt>
                <c:pt idx="11">
                  <c:v>0.08137</c:v>
                </c:pt>
                <c:pt idx="12">
                  <c:v>0.08057</c:v>
                </c:pt>
                <c:pt idx="13">
                  <c:v>0.08057</c:v>
                </c:pt>
                <c:pt idx="14">
                  <c:v>0.08459</c:v>
                </c:pt>
                <c:pt idx="15">
                  <c:v>0.07896</c:v>
                </c:pt>
                <c:pt idx="16">
                  <c:v>0.07815</c:v>
                </c:pt>
                <c:pt idx="17">
                  <c:v>0.07896</c:v>
                </c:pt>
                <c:pt idx="18">
                  <c:v>0.08137</c:v>
                </c:pt>
                <c:pt idx="19">
                  <c:v>0.08057</c:v>
                </c:pt>
                <c:pt idx="20">
                  <c:v>0.07896</c:v>
                </c:pt>
                <c:pt idx="21">
                  <c:v>0.08057</c:v>
                </c:pt>
                <c:pt idx="22">
                  <c:v>0.07896</c:v>
                </c:pt>
                <c:pt idx="23">
                  <c:v>0.07896</c:v>
                </c:pt>
                <c:pt idx="24">
                  <c:v>0.08057</c:v>
                </c:pt>
                <c:pt idx="25">
                  <c:v>0.08057</c:v>
                </c:pt>
                <c:pt idx="26">
                  <c:v>0.07815</c:v>
                </c:pt>
                <c:pt idx="27">
                  <c:v>0.07896</c:v>
                </c:pt>
                <c:pt idx="28">
                  <c:v>0.08137</c:v>
                </c:pt>
                <c:pt idx="29">
                  <c:v>0.08057</c:v>
                </c:pt>
                <c:pt idx="30">
                  <c:v>0.07976</c:v>
                </c:pt>
                <c:pt idx="31">
                  <c:v>0.08057</c:v>
                </c:pt>
                <c:pt idx="32">
                  <c:v>0.08057</c:v>
                </c:pt>
                <c:pt idx="33">
                  <c:v>0.08057</c:v>
                </c:pt>
                <c:pt idx="34">
                  <c:v>0.07896</c:v>
                </c:pt>
                <c:pt idx="35">
                  <c:v>0.08057</c:v>
                </c:pt>
                <c:pt idx="36">
                  <c:v>0.07976</c:v>
                </c:pt>
                <c:pt idx="37">
                  <c:v>0.08057</c:v>
                </c:pt>
                <c:pt idx="38">
                  <c:v>0.07896</c:v>
                </c:pt>
                <c:pt idx="39">
                  <c:v>0.07896</c:v>
                </c:pt>
                <c:pt idx="40">
                  <c:v>0.07896</c:v>
                </c:pt>
                <c:pt idx="41">
                  <c:v>0.08137</c:v>
                </c:pt>
                <c:pt idx="42">
                  <c:v>0.08137</c:v>
                </c:pt>
                <c:pt idx="43">
                  <c:v>0.08057</c:v>
                </c:pt>
                <c:pt idx="44">
                  <c:v>0.07896</c:v>
                </c:pt>
                <c:pt idx="45">
                  <c:v>0.07896</c:v>
                </c:pt>
                <c:pt idx="46">
                  <c:v>0.08137</c:v>
                </c:pt>
                <c:pt idx="47">
                  <c:v>0.08057</c:v>
                </c:pt>
                <c:pt idx="48">
                  <c:v>0.08137</c:v>
                </c:pt>
                <c:pt idx="49">
                  <c:v>0.08137</c:v>
                </c:pt>
                <c:pt idx="50">
                  <c:v>0.07896</c:v>
                </c:pt>
                <c:pt idx="51">
                  <c:v>0.07896</c:v>
                </c:pt>
                <c:pt idx="52">
                  <c:v>0.08057</c:v>
                </c:pt>
                <c:pt idx="53">
                  <c:v>0.08057</c:v>
                </c:pt>
                <c:pt idx="54">
                  <c:v>0.08218</c:v>
                </c:pt>
                <c:pt idx="55">
                  <c:v>0.08057</c:v>
                </c:pt>
                <c:pt idx="56">
                  <c:v>0.08137</c:v>
                </c:pt>
                <c:pt idx="57">
                  <c:v>0.07976</c:v>
                </c:pt>
                <c:pt idx="58">
                  <c:v>0.08137</c:v>
                </c:pt>
                <c:pt idx="59">
                  <c:v>0.08057</c:v>
                </c:pt>
                <c:pt idx="60">
                  <c:v>0.07896</c:v>
                </c:pt>
                <c:pt idx="61">
                  <c:v>0.08057</c:v>
                </c:pt>
                <c:pt idx="62">
                  <c:v>0.07976</c:v>
                </c:pt>
                <c:pt idx="63">
                  <c:v>0.07976</c:v>
                </c:pt>
                <c:pt idx="64">
                  <c:v>0.07976</c:v>
                </c:pt>
                <c:pt idx="65">
                  <c:v>0.08057</c:v>
                </c:pt>
                <c:pt idx="66">
                  <c:v>0.08057</c:v>
                </c:pt>
                <c:pt idx="67">
                  <c:v>0.07976</c:v>
                </c:pt>
                <c:pt idx="68">
                  <c:v>0.08057</c:v>
                </c:pt>
                <c:pt idx="69">
                  <c:v>0.08057</c:v>
                </c:pt>
                <c:pt idx="70">
                  <c:v>0.08057</c:v>
                </c:pt>
                <c:pt idx="71">
                  <c:v>0.08137</c:v>
                </c:pt>
                <c:pt idx="72">
                  <c:v>0.07976</c:v>
                </c:pt>
                <c:pt idx="73">
                  <c:v>0.08057</c:v>
                </c:pt>
                <c:pt idx="74">
                  <c:v>0.07976</c:v>
                </c:pt>
                <c:pt idx="75">
                  <c:v>0.07896</c:v>
                </c:pt>
                <c:pt idx="76">
                  <c:v>0.07976</c:v>
                </c:pt>
                <c:pt idx="77">
                  <c:v>0.08057</c:v>
                </c:pt>
                <c:pt idx="78">
                  <c:v>0.07896</c:v>
                </c:pt>
                <c:pt idx="79">
                  <c:v>0.07896</c:v>
                </c:pt>
                <c:pt idx="80">
                  <c:v>0.08137</c:v>
                </c:pt>
                <c:pt idx="81">
                  <c:v>0.07896</c:v>
                </c:pt>
                <c:pt idx="82">
                  <c:v>0.07815</c:v>
                </c:pt>
                <c:pt idx="83">
                  <c:v>0.07896</c:v>
                </c:pt>
                <c:pt idx="84">
                  <c:v>0.08057</c:v>
                </c:pt>
                <c:pt idx="85">
                  <c:v>0.08137</c:v>
                </c:pt>
                <c:pt idx="86">
                  <c:v>0.07896</c:v>
                </c:pt>
                <c:pt idx="87">
                  <c:v>0.07896</c:v>
                </c:pt>
                <c:pt idx="88">
                  <c:v>0.07896</c:v>
                </c:pt>
                <c:pt idx="89">
                  <c:v>0.08057</c:v>
                </c:pt>
                <c:pt idx="90">
                  <c:v>0.08137</c:v>
                </c:pt>
                <c:pt idx="91">
                  <c:v>0.07896</c:v>
                </c:pt>
                <c:pt idx="92">
                  <c:v>0.08057</c:v>
                </c:pt>
                <c:pt idx="93">
                  <c:v>0.07815</c:v>
                </c:pt>
                <c:pt idx="94">
                  <c:v>0.08057</c:v>
                </c:pt>
                <c:pt idx="95">
                  <c:v>0.07896</c:v>
                </c:pt>
                <c:pt idx="96">
                  <c:v>0.07896</c:v>
                </c:pt>
                <c:pt idx="97">
                  <c:v>0.08137</c:v>
                </c:pt>
                <c:pt idx="98">
                  <c:v>0.07815</c:v>
                </c:pt>
                <c:pt idx="99">
                  <c:v>0.07896</c:v>
                </c:pt>
                <c:pt idx="100">
                  <c:v>0.07896</c:v>
                </c:pt>
                <c:pt idx="101">
                  <c:v>0.07896</c:v>
                </c:pt>
                <c:pt idx="102">
                  <c:v>0.07896</c:v>
                </c:pt>
                <c:pt idx="103">
                  <c:v>0.07896</c:v>
                </c:pt>
                <c:pt idx="104">
                  <c:v>0.07896</c:v>
                </c:pt>
                <c:pt idx="105">
                  <c:v>0.07896</c:v>
                </c:pt>
                <c:pt idx="106">
                  <c:v>0.08057</c:v>
                </c:pt>
                <c:pt idx="107">
                  <c:v>0.08057</c:v>
                </c:pt>
                <c:pt idx="108">
                  <c:v>0.08057</c:v>
                </c:pt>
                <c:pt idx="109">
                  <c:v>0.07896</c:v>
                </c:pt>
                <c:pt idx="110">
                  <c:v>0.08137</c:v>
                </c:pt>
                <c:pt idx="111">
                  <c:v>0.07896</c:v>
                </c:pt>
                <c:pt idx="112">
                  <c:v>0.07896</c:v>
                </c:pt>
                <c:pt idx="113">
                  <c:v>0.07896</c:v>
                </c:pt>
                <c:pt idx="114">
                  <c:v>0.08057</c:v>
                </c:pt>
                <c:pt idx="115">
                  <c:v>0.07896</c:v>
                </c:pt>
                <c:pt idx="116">
                  <c:v>3.00754</c:v>
                </c:pt>
                <c:pt idx="117">
                  <c:v>3.03091</c:v>
                </c:pt>
                <c:pt idx="118">
                  <c:v>3.03091</c:v>
                </c:pt>
                <c:pt idx="119">
                  <c:v>3.03091</c:v>
                </c:pt>
                <c:pt idx="120">
                  <c:v>3.03091</c:v>
                </c:pt>
                <c:pt idx="121">
                  <c:v>3.03091</c:v>
                </c:pt>
                <c:pt idx="122">
                  <c:v>3.03171</c:v>
                </c:pt>
                <c:pt idx="123">
                  <c:v>3.03171</c:v>
                </c:pt>
                <c:pt idx="124">
                  <c:v>3.03091</c:v>
                </c:pt>
                <c:pt idx="125">
                  <c:v>3.0301</c:v>
                </c:pt>
                <c:pt idx="126">
                  <c:v>3.0301</c:v>
                </c:pt>
                <c:pt idx="127">
                  <c:v>3.03171</c:v>
                </c:pt>
                <c:pt idx="128">
                  <c:v>3.0293</c:v>
                </c:pt>
                <c:pt idx="129">
                  <c:v>3.03171</c:v>
                </c:pt>
                <c:pt idx="130">
                  <c:v>3.0301</c:v>
                </c:pt>
                <c:pt idx="131">
                  <c:v>3.03091</c:v>
                </c:pt>
                <c:pt idx="132">
                  <c:v>3.03171</c:v>
                </c:pt>
                <c:pt idx="133">
                  <c:v>3.0293</c:v>
                </c:pt>
                <c:pt idx="134">
                  <c:v>3.0301</c:v>
                </c:pt>
                <c:pt idx="135">
                  <c:v>3.03091</c:v>
                </c:pt>
                <c:pt idx="136">
                  <c:v>3.03091</c:v>
                </c:pt>
                <c:pt idx="137">
                  <c:v>3.03091</c:v>
                </c:pt>
                <c:pt idx="138">
                  <c:v>3.03171</c:v>
                </c:pt>
                <c:pt idx="139">
                  <c:v>3.0301</c:v>
                </c:pt>
                <c:pt idx="140">
                  <c:v>3.03171</c:v>
                </c:pt>
                <c:pt idx="141">
                  <c:v>3.0301</c:v>
                </c:pt>
                <c:pt idx="142">
                  <c:v>3.03171</c:v>
                </c:pt>
                <c:pt idx="143">
                  <c:v>3.0301</c:v>
                </c:pt>
                <c:pt idx="144">
                  <c:v>3.0301</c:v>
                </c:pt>
                <c:pt idx="145">
                  <c:v>3.02849</c:v>
                </c:pt>
                <c:pt idx="146">
                  <c:v>3.03091</c:v>
                </c:pt>
                <c:pt idx="147">
                  <c:v>3.03091</c:v>
                </c:pt>
                <c:pt idx="148">
                  <c:v>3.03171</c:v>
                </c:pt>
                <c:pt idx="149">
                  <c:v>3.03252</c:v>
                </c:pt>
                <c:pt idx="150">
                  <c:v>3.02849</c:v>
                </c:pt>
                <c:pt idx="151">
                  <c:v>3.03091</c:v>
                </c:pt>
                <c:pt idx="152">
                  <c:v>3.02849</c:v>
                </c:pt>
                <c:pt idx="153">
                  <c:v>3.0301</c:v>
                </c:pt>
                <c:pt idx="154">
                  <c:v>3.03091</c:v>
                </c:pt>
                <c:pt idx="155">
                  <c:v>3.02849</c:v>
                </c:pt>
                <c:pt idx="156">
                  <c:v>3.03171</c:v>
                </c:pt>
                <c:pt idx="157">
                  <c:v>3.03091</c:v>
                </c:pt>
                <c:pt idx="158">
                  <c:v>3.03252</c:v>
                </c:pt>
                <c:pt idx="159">
                  <c:v>3.03171</c:v>
                </c:pt>
                <c:pt idx="160">
                  <c:v>3.0301</c:v>
                </c:pt>
                <c:pt idx="161">
                  <c:v>3.0301</c:v>
                </c:pt>
                <c:pt idx="162">
                  <c:v>3.03171</c:v>
                </c:pt>
                <c:pt idx="163">
                  <c:v>3.03091</c:v>
                </c:pt>
                <c:pt idx="164">
                  <c:v>3.03091</c:v>
                </c:pt>
                <c:pt idx="165">
                  <c:v>3.03091</c:v>
                </c:pt>
                <c:pt idx="166">
                  <c:v>3.03091</c:v>
                </c:pt>
                <c:pt idx="167">
                  <c:v>3.0293</c:v>
                </c:pt>
                <c:pt idx="168">
                  <c:v>3.0301</c:v>
                </c:pt>
                <c:pt idx="169">
                  <c:v>3.0301</c:v>
                </c:pt>
                <c:pt idx="170">
                  <c:v>3.03091</c:v>
                </c:pt>
                <c:pt idx="171">
                  <c:v>3.0293</c:v>
                </c:pt>
                <c:pt idx="172">
                  <c:v>3.03252</c:v>
                </c:pt>
                <c:pt idx="173">
                  <c:v>3.03091</c:v>
                </c:pt>
                <c:pt idx="174">
                  <c:v>3.03333</c:v>
                </c:pt>
                <c:pt idx="175">
                  <c:v>3.03091</c:v>
                </c:pt>
                <c:pt idx="176">
                  <c:v>3.03252</c:v>
                </c:pt>
                <c:pt idx="177">
                  <c:v>3.02849</c:v>
                </c:pt>
                <c:pt idx="178">
                  <c:v>3.03091</c:v>
                </c:pt>
                <c:pt idx="179">
                  <c:v>3.03252</c:v>
                </c:pt>
                <c:pt idx="180">
                  <c:v>3.03333</c:v>
                </c:pt>
                <c:pt idx="181">
                  <c:v>3.03091</c:v>
                </c:pt>
                <c:pt idx="182">
                  <c:v>3.03091</c:v>
                </c:pt>
                <c:pt idx="183">
                  <c:v>3.03252</c:v>
                </c:pt>
                <c:pt idx="184">
                  <c:v>3.03091</c:v>
                </c:pt>
                <c:pt idx="185">
                  <c:v>3.02769</c:v>
                </c:pt>
                <c:pt idx="186">
                  <c:v>3.0301</c:v>
                </c:pt>
                <c:pt idx="187">
                  <c:v>3.02849</c:v>
                </c:pt>
                <c:pt idx="188">
                  <c:v>3.03171</c:v>
                </c:pt>
                <c:pt idx="189">
                  <c:v>3.03091</c:v>
                </c:pt>
                <c:pt idx="190">
                  <c:v>3.02849</c:v>
                </c:pt>
                <c:pt idx="191">
                  <c:v>3.03252</c:v>
                </c:pt>
                <c:pt idx="192">
                  <c:v>3.02849</c:v>
                </c:pt>
                <c:pt idx="193">
                  <c:v>3.0301</c:v>
                </c:pt>
                <c:pt idx="194">
                  <c:v>3.03091</c:v>
                </c:pt>
                <c:pt idx="195">
                  <c:v>3.0293</c:v>
                </c:pt>
                <c:pt idx="196">
                  <c:v>3.03252</c:v>
                </c:pt>
                <c:pt idx="197">
                  <c:v>3.03091</c:v>
                </c:pt>
                <c:pt idx="198">
                  <c:v>3.03252</c:v>
                </c:pt>
                <c:pt idx="199">
                  <c:v>3.0301</c:v>
                </c:pt>
                <c:pt idx="200">
                  <c:v>3.03091</c:v>
                </c:pt>
                <c:pt idx="201">
                  <c:v>3.0293</c:v>
                </c:pt>
                <c:pt idx="202">
                  <c:v>3.03171</c:v>
                </c:pt>
                <c:pt idx="203">
                  <c:v>3.02849</c:v>
                </c:pt>
                <c:pt idx="204">
                  <c:v>3.03171</c:v>
                </c:pt>
                <c:pt idx="205">
                  <c:v>3.02769</c:v>
                </c:pt>
                <c:pt idx="206">
                  <c:v>3.03252</c:v>
                </c:pt>
                <c:pt idx="207">
                  <c:v>3.03091</c:v>
                </c:pt>
                <c:pt idx="208">
                  <c:v>3.03091</c:v>
                </c:pt>
                <c:pt idx="209">
                  <c:v>3.03091</c:v>
                </c:pt>
                <c:pt idx="210">
                  <c:v>3.03091</c:v>
                </c:pt>
                <c:pt idx="211">
                  <c:v>3.02849</c:v>
                </c:pt>
                <c:pt idx="212">
                  <c:v>3.0301</c:v>
                </c:pt>
                <c:pt idx="213">
                  <c:v>3.02769</c:v>
                </c:pt>
                <c:pt idx="214">
                  <c:v>3.03171</c:v>
                </c:pt>
                <c:pt idx="215">
                  <c:v>3.03171</c:v>
                </c:pt>
                <c:pt idx="216">
                  <c:v>3.03171</c:v>
                </c:pt>
                <c:pt idx="217">
                  <c:v>3.0301</c:v>
                </c:pt>
                <c:pt idx="218">
                  <c:v>3.03091</c:v>
                </c:pt>
                <c:pt idx="219">
                  <c:v>3.0293</c:v>
                </c:pt>
                <c:pt idx="220">
                  <c:v>3.03171</c:v>
                </c:pt>
                <c:pt idx="221">
                  <c:v>3.03171</c:v>
                </c:pt>
                <c:pt idx="222">
                  <c:v>3.0301</c:v>
                </c:pt>
                <c:pt idx="223">
                  <c:v>3.03171</c:v>
                </c:pt>
                <c:pt idx="224">
                  <c:v>3.0301</c:v>
                </c:pt>
                <c:pt idx="225">
                  <c:v>3.03171</c:v>
                </c:pt>
                <c:pt idx="226">
                  <c:v>3.03171</c:v>
                </c:pt>
                <c:pt idx="227">
                  <c:v>3.03091</c:v>
                </c:pt>
                <c:pt idx="228">
                  <c:v>3.0301</c:v>
                </c:pt>
                <c:pt idx="229">
                  <c:v>3.03252</c:v>
                </c:pt>
                <c:pt idx="230">
                  <c:v>3.0301</c:v>
                </c:pt>
                <c:pt idx="231">
                  <c:v>3.03171</c:v>
                </c:pt>
                <c:pt idx="232">
                  <c:v>3.0301</c:v>
                </c:pt>
                <c:pt idx="233">
                  <c:v>3.03171</c:v>
                </c:pt>
                <c:pt idx="234">
                  <c:v>3.0293</c:v>
                </c:pt>
                <c:pt idx="235">
                  <c:v>3.0293</c:v>
                </c:pt>
                <c:pt idx="236">
                  <c:v>3.02849</c:v>
                </c:pt>
                <c:pt idx="237">
                  <c:v>3.03171</c:v>
                </c:pt>
                <c:pt idx="238">
                  <c:v>3.03091</c:v>
                </c:pt>
                <c:pt idx="239">
                  <c:v>3.03091</c:v>
                </c:pt>
                <c:pt idx="240">
                  <c:v>3.0301</c:v>
                </c:pt>
                <c:pt idx="241">
                  <c:v>3.03252</c:v>
                </c:pt>
                <c:pt idx="242">
                  <c:v>3.03091</c:v>
                </c:pt>
                <c:pt idx="243">
                  <c:v>3.0301</c:v>
                </c:pt>
                <c:pt idx="244">
                  <c:v>3.03091</c:v>
                </c:pt>
                <c:pt idx="245">
                  <c:v>3.03171</c:v>
                </c:pt>
                <c:pt idx="246">
                  <c:v>3.03333</c:v>
                </c:pt>
                <c:pt idx="247">
                  <c:v>3.0293</c:v>
                </c:pt>
                <c:pt idx="248">
                  <c:v>3.03091</c:v>
                </c:pt>
                <c:pt idx="249">
                  <c:v>3.02769</c:v>
                </c:pt>
                <c:pt idx="250">
                  <c:v>3.03252</c:v>
                </c:pt>
                <c:pt idx="251">
                  <c:v>3.0293</c:v>
                </c:pt>
                <c:pt idx="252">
                  <c:v>3.03171</c:v>
                </c:pt>
                <c:pt idx="253">
                  <c:v>3.02769</c:v>
                </c:pt>
                <c:pt idx="254">
                  <c:v>3.03171</c:v>
                </c:pt>
                <c:pt idx="255">
                  <c:v>3.03091</c:v>
                </c:pt>
                <c:pt idx="256">
                  <c:v>3.03171</c:v>
                </c:pt>
                <c:pt idx="257">
                  <c:v>3.02849</c:v>
                </c:pt>
                <c:pt idx="258">
                  <c:v>3.0293</c:v>
                </c:pt>
                <c:pt idx="259">
                  <c:v>3.02769</c:v>
                </c:pt>
                <c:pt idx="260">
                  <c:v>3.03091</c:v>
                </c:pt>
                <c:pt idx="261">
                  <c:v>3.03171</c:v>
                </c:pt>
                <c:pt idx="262">
                  <c:v>3.03091</c:v>
                </c:pt>
                <c:pt idx="263">
                  <c:v>3.03091</c:v>
                </c:pt>
                <c:pt idx="264">
                  <c:v>3.03333</c:v>
                </c:pt>
                <c:pt idx="265">
                  <c:v>3.0293</c:v>
                </c:pt>
                <c:pt idx="266">
                  <c:v>3.03171</c:v>
                </c:pt>
                <c:pt idx="267">
                  <c:v>3.03171</c:v>
                </c:pt>
                <c:pt idx="268">
                  <c:v>3.03171</c:v>
                </c:pt>
                <c:pt idx="269">
                  <c:v>3.03091</c:v>
                </c:pt>
                <c:pt idx="270">
                  <c:v>3.03171</c:v>
                </c:pt>
                <c:pt idx="271">
                  <c:v>3.03171</c:v>
                </c:pt>
                <c:pt idx="272">
                  <c:v>3.03091</c:v>
                </c:pt>
                <c:pt idx="273">
                  <c:v>3.03091</c:v>
                </c:pt>
                <c:pt idx="274">
                  <c:v>3.03091</c:v>
                </c:pt>
                <c:pt idx="275">
                  <c:v>3.03091</c:v>
                </c:pt>
                <c:pt idx="276">
                  <c:v>3.03091</c:v>
                </c:pt>
                <c:pt idx="277">
                  <c:v>3.03333</c:v>
                </c:pt>
                <c:pt idx="278">
                  <c:v>3.03091</c:v>
                </c:pt>
                <c:pt idx="279">
                  <c:v>3.03091</c:v>
                </c:pt>
                <c:pt idx="280">
                  <c:v>3.03171</c:v>
                </c:pt>
                <c:pt idx="281">
                  <c:v>3.03091</c:v>
                </c:pt>
                <c:pt idx="282">
                  <c:v>3.03091</c:v>
                </c:pt>
                <c:pt idx="283">
                  <c:v>3.03252</c:v>
                </c:pt>
                <c:pt idx="284">
                  <c:v>3.02849</c:v>
                </c:pt>
                <c:pt idx="285">
                  <c:v>3.0301</c:v>
                </c:pt>
                <c:pt idx="286">
                  <c:v>3.03252</c:v>
                </c:pt>
                <c:pt idx="287">
                  <c:v>3.03091</c:v>
                </c:pt>
                <c:pt idx="288">
                  <c:v>3.03171</c:v>
                </c:pt>
                <c:pt idx="289">
                  <c:v>3.03091</c:v>
                </c:pt>
                <c:pt idx="290">
                  <c:v>3.03171</c:v>
                </c:pt>
                <c:pt idx="291">
                  <c:v>3.03171</c:v>
                </c:pt>
                <c:pt idx="292">
                  <c:v>3.03171</c:v>
                </c:pt>
                <c:pt idx="293">
                  <c:v>3.03171</c:v>
                </c:pt>
                <c:pt idx="294">
                  <c:v>3.03171</c:v>
                </c:pt>
                <c:pt idx="295">
                  <c:v>3.03091</c:v>
                </c:pt>
                <c:pt idx="296">
                  <c:v>3.0301</c:v>
                </c:pt>
                <c:pt idx="297">
                  <c:v>3.03091</c:v>
                </c:pt>
                <c:pt idx="298">
                  <c:v>3.03171</c:v>
                </c:pt>
                <c:pt idx="299">
                  <c:v>3.0293</c:v>
                </c:pt>
                <c:pt idx="300">
                  <c:v>3.03091</c:v>
                </c:pt>
                <c:pt idx="301">
                  <c:v>3.02769</c:v>
                </c:pt>
                <c:pt idx="302">
                  <c:v>3.03171</c:v>
                </c:pt>
                <c:pt idx="303">
                  <c:v>3.03171</c:v>
                </c:pt>
                <c:pt idx="304">
                  <c:v>3.02849</c:v>
                </c:pt>
                <c:pt idx="305">
                  <c:v>3.03091</c:v>
                </c:pt>
                <c:pt idx="306">
                  <c:v>3.0301</c:v>
                </c:pt>
                <c:pt idx="307">
                  <c:v>3.0301</c:v>
                </c:pt>
                <c:pt idx="308">
                  <c:v>3.03252</c:v>
                </c:pt>
                <c:pt idx="309">
                  <c:v>3.02849</c:v>
                </c:pt>
                <c:pt idx="310">
                  <c:v>3.03091</c:v>
                </c:pt>
                <c:pt idx="311">
                  <c:v>3.03252</c:v>
                </c:pt>
                <c:pt idx="312">
                  <c:v>3.0301</c:v>
                </c:pt>
                <c:pt idx="313">
                  <c:v>3.02688</c:v>
                </c:pt>
                <c:pt idx="314">
                  <c:v>3.03091</c:v>
                </c:pt>
                <c:pt idx="315">
                  <c:v>3.03091</c:v>
                </c:pt>
                <c:pt idx="316">
                  <c:v>3.0301</c:v>
                </c:pt>
                <c:pt idx="317">
                  <c:v>3.02769</c:v>
                </c:pt>
                <c:pt idx="318">
                  <c:v>3.03091</c:v>
                </c:pt>
                <c:pt idx="319">
                  <c:v>3.03171</c:v>
                </c:pt>
                <c:pt idx="320">
                  <c:v>3.0301</c:v>
                </c:pt>
                <c:pt idx="321">
                  <c:v>3.03091</c:v>
                </c:pt>
                <c:pt idx="322">
                  <c:v>3.03171</c:v>
                </c:pt>
                <c:pt idx="323">
                  <c:v>3.0301</c:v>
                </c:pt>
                <c:pt idx="324">
                  <c:v>3.03171</c:v>
                </c:pt>
                <c:pt idx="325">
                  <c:v>3.02849</c:v>
                </c:pt>
                <c:pt idx="326">
                  <c:v>3.0293</c:v>
                </c:pt>
                <c:pt idx="327">
                  <c:v>3.02849</c:v>
                </c:pt>
                <c:pt idx="328">
                  <c:v>3.03252</c:v>
                </c:pt>
                <c:pt idx="329">
                  <c:v>3.03252</c:v>
                </c:pt>
                <c:pt idx="330">
                  <c:v>3.02849</c:v>
                </c:pt>
                <c:pt idx="331">
                  <c:v>3.03091</c:v>
                </c:pt>
                <c:pt idx="332">
                  <c:v>3.03091</c:v>
                </c:pt>
                <c:pt idx="333">
                  <c:v>3.03252</c:v>
                </c:pt>
                <c:pt idx="334">
                  <c:v>3.03171</c:v>
                </c:pt>
                <c:pt idx="335">
                  <c:v>3.03252</c:v>
                </c:pt>
                <c:pt idx="336">
                  <c:v>3.0301</c:v>
                </c:pt>
                <c:pt idx="337">
                  <c:v>3.03171</c:v>
                </c:pt>
                <c:pt idx="338">
                  <c:v>3.03252</c:v>
                </c:pt>
                <c:pt idx="339">
                  <c:v>3.03171</c:v>
                </c:pt>
                <c:pt idx="340">
                  <c:v>3.03091</c:v>
                </c:pt>
                <c:pt idx="341">
                  <c:v>3.03171</c:v>
                </c:pt>
                <c:pt idx="342">
                  <c:v>3.0301</c:v>
                </c:pt>
                <c:pt idx="343">
                  <c:v>3.03171</c:v>
                </c:pt>
                <c:pt idx="344">
                  <c:v>3.03171</c:v>
                </c:pt>
                <c:pt idx="345">
                  <c:v>3.03171</c:v>
                </c:pt>
                <c:pt idx="346">
                  <c:v>3.0301</c:v>
                </c:pt>
                <c:pt idx="347">
                  <c:v>0.08057</c:v>
                </c:pt>
                <c:pt idx="348">
                  <c:v>0.07815</c:v>
                </c:pt>
                <c:pt idx="349">
                  <c:v>0.08137</c:v>
                </c:pt>
                <c:pt idx="350">
                  <c:v>0.08057</c:v>
                </c:pt>
                <c:pt idx="351">
                  <c:v>0.07896</c:v>
                </c:pt>
                <c:pt idx="352">
                  <c:v>0.07896</c:v>
                </c:pt>
                <c:pt idx="353">
                  <c:v>0.08057</c:v>
                </c:pt>
                <c:pt idx="354">
                  <c:v>0.08137</c:v>
                </c:pt>
                <c:pt idx="355">
                  <c:v>0.07815</c:v>
                </c:pt>
                <c:pt idx="356">
                  <c:v>0.07896</c:v>
                </c:pt>
                <c:pt idx="357">
                  <c:v>0.07896</c:v>
                </c:pt>
                <c:pt idx="358">
                  <c:v>0.07896</c:v>
                </c:pt>
                <c:pt idx="359">
                  <c:v>0.08057</c:v>
                </c:pt>
                <c:pt idx="360">
                  <c:v>0.07896</c:v>
                </c:pt>
                <c:pt idx="361">
                  <c:v>0.07976</c:v>
                </c:pt>
                <c:pt idx="362">
                  <c:v>0.07896</c:v>
                </c:pt>
                <c:pt idx="363">
                  <c:v>0.08057</c:v>
                </c:pt>
                <c:pt idx="364">
                  <c:v>0.07896</c:v>
                </c:pt>
                <c:pt idx="365">
                  <c:v>0.08057</c:v>
                </c:pt>
                <c:pt idx="366">
                  <c:v>0.07896</c:v>
                </c:pt>
                <c:pt idx="367">
                  <c:v>0.07896</c:v>
                </c:pt>
                <c:pt idx="368">
                  <c:v>0.07896</c:v>
                </c:pt>
                <c:pt idx="369">
                  <c:v>0.08137</c:v>
                </c:pt>
                <c:pt idx="370">
                  <c:v>0.07896</c:v>
                </c:pt>
                <c:pt idx="371">
                  <c:v>0.07896</c:v>
                </c:pt>
                <c:pt idx="372">
                  <c:v>0.08057</c:v>
                </c:pt>
                <c:pt idx="373">
                  <c:v>0.08137</c:v>
                </c:pt>
                <c:pt idx="374">
                  <c:v>0.08057</c:v>
                </c:pt>
                <c:pt idx="375">
                  <c:v>0.07896</c:v>
                </c:pt>
                <c:pt idx="376">
                  <c:v>0.08137</c:v>
                </c:pt>
                <c:pt idx="377">
                  <c:v>0.07896</c:v>
                </c:pt>
                <c:pt idx="378">
                  <c:v>0.08057</c:v>
                </c:pt>
                <c:pt idx="379">
                  <c:v>0.08057</c:v>
                </c:pt>
                <c:pt idx="380">
                  <c:v>0.08298</c:v>
                </c:pt>
                <c:pt idx="381">
                  <c:v>0.07815</c:v>
                </c:pt>
                <c:pt idx="382">
                  <c:v>0.07976</c:v>
                </c:pt>
                <c:pt idx="383">
                  <c:v>0.08057</c:v>
                </c:pt>
                <c:pt idx="384">
                  <c:v>0.08137</c:v>
                </c:pt>
                <c:pt idx="385">
                  <c:v>0.07896</c:v>
                </c:pt>
                <c:pt idx="386">
                  <c:v>0.07896</c:v>
                </c:pt>
                <c:pt idx="387">
                  <c:v>0.08057</c:v>
                </c:pt>
                <c:pt idx="388">
                  <c:v>0.08057</c:v>
                </c:pt>
                <c:pt idx="389">
                  <c:v>0.07976</c:v>
                </c:pt>
                <c:pt idx="390">
                  <c:v>0.08057</c:v>
                </c:pt>
                <c:pt idx="391">
                  <c:v>0.07815</c:v>
                </c:pt>
                <c:pt idx="392">
                  <c:v>0.08057</c:v>
                </c:pt>
                <c:pt idx="393">
                  <c:v>0.07896</c:v>
                </c:pt>
                <c:pt idx="394">
                  <c:v>0.08057</c:v>
                </c:pt>
                <c:pt idx="395">
                  <c:v>0.07815</c:v>
                </c:pt>
                <c:pt idx="396">
                  <c:v>0.08057</c:v>
                </c:pt>
                <c:pt idx="397">
                  <c:v>0.08137</c:v>
                </c:pt>
                <c:pt idx="398">
                  <c:v>0.08057</c:v>
                </c:pt>
                <c:pt idx="399">
                  <c:v>0.07896</c:v>
                </c:pt>
                <c:pt idx="400">
                  <c:v>0.07896</c:v>
                </c:pt>
                <c:pt idx="401">
                  <c:v>0.07815</c:v>
                </c:pt>
                <c:pt idx="402">
                  <c:v>0.07896</c:v>
                </c:pt>
                <c:pt idx="403">
                  <c:v>0.07976</c:v>
                </c:pt>
                <c:pt idx="404">
                  <c:v>0.08057</c:v>
                </c:pt>
                <c:pt idx="405">
                  <c:v>0.07896</c:v>
                </c:pt>
                <c:pt idx="406">
                  <c:v>0.07896</c:v>
                </c:pt>
                <c:pt idx="407">
                  <c:v>0.07896</c:v>
                </c:pt>
                <c:pt idx="408">
                  <c:v>0.07896</c:v>
                </c:pt>
                <c:pt idx="409">
                  <c:v>0.07815</c:v>
                </c:pt>
                <c:pt idx="410">
                  <c:v>0.07896</c:v>
                </c:pt>
                <c:pt idx="411">
                  <c:v>0.07976</c:v>
                </c:pt>
                <c:pt idx="412">
                  <c:v>0.07896</c:v>
                </c:pt>
                <c:pt idx="413">
                  <c:v>0.08057</c:v>
                </c:pt>
                <c:pt idx="414">
                  <c:v>0.07976</c:v>
                </c:pt>
                <c:pt idx="415">
                  <c:v>0.07815</c:v>
                </c:pt>
                <c:pt idx="416">
                  <c:v>0.08057</c:v>
                </c:pt>
                <c:pt idx="417">
                  <c:v>0.07896</c:v>
                </c:pt>
                <c:pt idx="418">
                  <c:v>0.08057</c:v>
                </c:pt>
                <c:pt idx="419">
                  <c:v>0.07976</c:v>
                </c:pt>
                <c:pt idx="420">
                  <c:v>0.08137</c:v>
                </c:pt>
                <c:pt idx="421">
                  <c:v>0.07896</c:v>
                </c:pt>
                <c:pt idx="422">
                  <c:v>0.07976</c:v>
                </c:pt>
                <c:pt idx="423">
                  <c:v>0.07815</c:v>
                </c:pt>
                <c:pt idx="424">
                  <c:v>0.07896</c:v>
                </c:pt>
                <c:pt idx="425">
                  <c:v>0.08057</c:v>
                </c:pt>
                <c:pt idx="426">
                  <c:v>0.07896</c:v>
                </c:pt>
                <c:pt idx="427">
                  <c:v>0.08137</c:v>
                </c:pt>
                <c:pt idx="428">
                  <c:v>0.08057</c:v>
                </c:pt>
                <c:pt idx="429">
                  <c:v>0.08057</c:v>
                </c:pt>
                <c:pt idx="430">
                  <c:v>0.08057</c:v>
                </c:pt>
                <c:pt idx="431">
                  <c:v>0.07815</c:v>
                </c:pt>
                <c:pt idx="432">
                  <c:v>0.08137</c:v>
                </c:pt>
                <c:pt idx="433">
                  <c:v>0.08057</c:v>
                </c:pt>
                <c:pt idx="434">
                  <c:v>0.07976</c:v>
                </c:pt>
                <c:pt idx="435">
                  <c:v>0.07815</c:v>
                </c:pt>
                <c:pt idx="436">
                  <c:v>0.07896</c:v>
                </c:pt>
                <c:pt idx="437">
                  <c:v>0.08057</c:v>
                </c:pt>
                <c:pt idx="438">
                  <c:v>0.07896</c:v>
                </c:pt>
                <c:pt idx="439">
                  <c:v>0.07896</c:v>
                </c:pt>
                <c:pt idx="440">
                  <c:v>0.07976</c:v>
                </c:pt>
                <c:pt idx="441">
                  <c:v>0.08057</c:v>
                </c:pt>
                <c:pt idx="442">
                  <c:v>0.08057</c:v>
                </c:pt>
                <c:pt idx="443">
                  <c:v>0.07896</c:v>
                </c:pt>
                <c:pt idx="444">
                  <c:v>0.07896</c:v>
                </c:pt>
                <c:pt idx="445">
                  <c:v>0.07896</c:v>
                </c:pt>
                <c:pt idx="446">
                  <c:v>0.07896</c:v>
                </c:pt>
                <c:pt idx="447">
                  <c:v>0.08137</c:v>
                </c:pt>
                <c:pt idx="448">
                  <c:v>0.07976</c:v>
                </c:pt>
                <c:pt idx="449">
                  <c:v>0.08057</c:v>
                </c:pt>
                <c:pt idx="450">
                  <c:v>0.08137</c:v>
                </c:pt>
                <c:pt idx="451">
                  <c:v>0.08057</c:v>
                </c:pt>
                <c:pt idx="452">
                  <c:v>0.08057</c:v>
                </c:pt>
                <c:pt idx="453">
                  <c:v>0.07896</c:v>
                </c:pt>
                <c:pt idx="454">
                  <c:v>0.08057</c:v>
                </c:pt>
                <c:pt idx="455">
                  <c:v>0.07896</c:v>
                </c:pt>
                <c:pt idx="456">
                  <c:v>0.07815</c:v>
                </c:pt>
                <c:pt idx="457">
                  <c:v>0.08057</c:v>
                </c:pt>
                <c:pt idx="458">
                  <c:v>0.08137</c:v>
                </c:pt>
                <c:pt idx="459">
                  <c:v>0.07976</c:v>
                </c:pt>
                <c:pt idx="460">
                  <c:v>0.08057</c:v>
                </c:pt>
                <c:pt idx="461">
                  <c:v>0.07896</c:v>
                </c:pt>
                <c:pt idx="462">
                  <c:v>0.07896</c:v>
                </c:pt>
                <c:pt idx="463">
                  <c:v>0.07896</c:v>
                </c:pt>
                <c:pt idx="464">
                  <c:v>0.07976</c:v>
                </c:pt>
                <c:pt idx="465">
                  <c:v>0.07976</c:v>
                </c:pt>
                <c:pt idx="466">
                  <c:v>0.07896</c:v>
                </c:pt>
                <c:pt idx="467">
                  <c:v>0.07976</c:v>
                </c:pt>
                <c:pt idx="468">
                  <c:v>0.08057</c:v>
                </c:pt>
                <c:pt idx="469">
                  <c:v>0.08137</c:v>
                </c:pt>
                <c:pt idx="470">
                  <c:v>0.08057</c:v>
                </c:pt>
                <c:pt idx="471">
                  <c:v>0.07896</c:v>
                </c:pt>
                <c:pt idx="472">
                  <c:v>0.07896</c:v>
                </c:pt>
                <c:pt idx="473">
                  <c:v>0.08057</c:v>
                </c:pt>
                <c:pt idx="474">
                  <c:v>0.08057</c:v>
                </c:pt>
                <c:pt idx="475">
                  <c:v>0.07896</c:v>
                </c:pt>
                <c:pt idx="476">
                  <c:v>0.07815</c:v>
                </c:pt>
                <c:pt idx="477">
                  <c:v>0.08137</c:v>
                </c:pt>
                <c:pt idx="478">
                  <c:v>0.08137</c:v>
                </c:pt>
                <c:pt idx="479">
                  <c:v>0.08137</c:v>
                </c:pt>
                <c:pt idx="480">
                  <c:v>0.07896</c:v>
                </c:pt>
                <c:pt idx="481">
                  <c:v>0.08057</c:v>
                </c:pt>
                <c:pt idx="482">
                  <c:v>0.08057</c:v>
                </c:pt>
                <c:pt idx="483">
                  <c:v>0.08057</c:v>
                </c:pt>
                <c:pt idx="484">
                  <c:v>0.08137</c:v>
                </c:pt>
                <c:pt idx="485">
                  <c:v>0.08137</c:v>
                </c:pt>
                <c:pt idx="486">
                  <c:v>0.08057</c:v>
                </c:pt>
                <c:pt idx="487">
                  <c:v>0.08057</c:v>
                </c:pt>
                <c:pt idx="488">
                  <c:v>0.08137</c:v>
                </c:pt>
                <c:pt idx="489">
                  <c:v>0.07896</c:v>
                </c:pt>
                <c:pt idx="490">
                  <c:v>0.08137</c:v>
                </c:pt>
                <c:pt idx="491">
                  <c:v>0.08057</c:v>
                </c:pt>
                <c:pt idx="492">
                  <c:v>0.08057</c:v>
                </c:pt>
                <c:pt idx="493">
                  <c:v>0.07896</c:v>
                </c:pt>
                <c:pt idx="494">
                  <c:v>0.07976</c:v>
                </c:pt>
                <c:pt idx="495">
                  <c:v>0.07976</c:v>
                </c:pt>
                <c:pt idx="496">
                  <c:v>0.07896</c:v>
                </c:pt>
                <c:pt idx="497">
                  <c:v>0.07896</c:v>
                </c:pt>
                <c:pt idx="498">
                  <c:v>0.08057</c:v>
                </c:pt>
                <c:pt idx="499">
                  <c:v>0.08057</c:v>
                </c:pt>
                <c:pt idx="500">
                  <c:v>0.08137</c:v>
                </c:pt>
                <c:pt idx="501">
                  <c:v>0.07976</c:v>
                </c:pt>
                <c:pt idx="502">
                  <c:v>0.08057</c:v>
                </c:pt>
                <c:pt idx="503">
                  <c:v>0.07896</c:v>
                </c:pt>
                <c:pt idx="504">
                  <c:v>0.08057</c:v>
                </c:pt>
                <c:pt idx="505">
                  <c:v>0.08057</c:v>
                </c:pt>
                <c:pt idx="506">
                  <c:v>0.07896</c:v>
                </c:pt>
                <c:pt idx="507">
                  <c:v>0.07815</c:v>
                </c:pt>
                <c:pt idx="508">
                  <c:v>0.08137</c:v>
                </c:pt>
                <c:pt idx="509">
                  <c:v>0.07815</c:v>
                </c:pt>
                <c:pt idx="510">
                  <c:v>0.07896</c:v>
                </c:pt>
                <c:pt idx="511">
                  <c:v>0.08057</c:v>
                </c:pt>
                <c:pt idx="512">
                  <c:v>0.07815</c:v>
                </c:pt>
                <c:pt idx="513">
                  <c:v>0.07896</c:v>
                </c:pt>
                <c:pt idx="514">
                  <c:v>0.07815</c:v>
                </c:pt>
                <c:pt idx="515">
                  <c:v>0.08218</c:v>
                </c:pt>
                <c:pt idx="516">
                  <c:v>0.08057</c:v>
                </c:pt>
                <c:pt idx="517">
                  <c:v>0.08137</c:v>
                </c:pt>
                <c:pt idx="518">
                  <c:v>0.08137</c:v>
                </c:pt>
                <c:pt idx="519">
                  <c:v>0.08057</c:v>
                </c:pt>
                <c:pt idx="520">
                  <c:v>0.08057</c:v>
                </c:pt>
                <c:pt idx="521">
                  <c:v>0.07896</c:v>
                </c:pt>
                <c:pt idx="522">
                  <c:v>0.07896</c:v>
                </c:pt>
                <c:pt idx="523">
                  <c:v>0.07896</c:v>
                </c:pt>
                <c:pt idx="524">
                  <c:v>0.08057</c:v>
                </c:pt>
                <c:pt idx="525">
                  <c:v>0.08137</c:v>
                </c:pt>
                <c:pt idx="526">
                  <c:v>0.08057</c:v>
                </c:pt>
                <c:pt idx="527">
                  <c:v>0.07896</c:v>
                </c:pt>
                <c:pt idx="528">
                  <c:v>0.07976</c:v>
                </c:pt>
                <c:pt idx="529">
                  <c:v>0.08057</c:v>
                </c:pt>
                <c:pt idx="530">
                  <c:v>0.08057</c:v>
                </c:pt>
                <c:pt idx="531">
                  <c:v>0.08137</c:v>
                </c:pt>
                <c:pt idx="532">
                  <c:v>0.07896</c:v>
                </c:pt>
                <c:pt idx="533">
                  <c:v>0.08057</c:v>
                </c:pt>
                <c:pt idx="534">
                  <c:v>0.08057</c:v>
                </c:pt>
                <c:pt idx="535">
                  <c:v>0.07896</c:v>
                </c:pt>
                <c:pt idx="536">
                  <c:v>0.08137</c:v>
                </c:pt>
                <c:pt idx="537">
                  <c:v>0.07896</c:v>
                </c:pt>
                <c:pt idx="538">
                  <c:v>0.07896</c:v>
                </c:pt>
                <c:pt idx="539">
                  <c:v>0.08057</c:v>
                </c:pt>
                <c:pt idx="540">
                  <c:v>0.07976</c:v>
                </c:pt>
                <c:pt idx="541">
                  <c:v>0.08137</c:v>
                </c:pt>
                <c:pt idx="542">
                  <c:v>0.08137</c:v>
                </c:pt>
                <c:pt idx="543">
                  <c:v>0.08057</c:v>
                </c:pt>
                <c:pt idx="544">
                  <c:v>0.08298</c:v>
                </c:pt>
                <c:pt idx="545">
                  <c:v>0.08057</c:v>
                </c:pt>
                <c:pt idx="546">
                  <c:v>0.08218</c:v>
                </c:pt>
                <c:pt idx="547">
                  <c:v>0.08057</c:v>
                </c:pt>
                <c:pt idx="548">
                  <c:v>0.08137</c:v>
                </c:pt>
                <c:pt idx="549">
                  <c:v>0.08057</c:v>
                </c:pt>
                <c:pt idx="550">
                  <c:v>0.08137</c:v>
                </c:pt>
                <c:pt idx="551">
                  <c:v>0.07815</c:v>
                </c:pt>
                <c:pt idx="552">
                  <c:v>0.08298</c:v>
                </c:pt>
                <c:pt idx="553">
                  <c:v>0.08057</c:v>
                </c:pt>
                <c:pt idx="554">
                  <c:v>0.07976</c:v>
                </c:pt>
                <c:pt idx="555">
                  <c:v>0.08057</c:v>
                </c:pt>
                <c:pt idx="556">
                  <c:v>0.08137</c:v>
                </c:pt>
                <c:pt idx="557">
                  <c:v>0.08218</c:v>
                </c:pt>
                <c:pt idx="558">
                  <c:v>0.08057</c:v>
                </c:pt>
                <c:pt idx="559">
                  <c:v>0.07896</c:v>
                </c:pt>
                <c:pt idx="560">
                  <c:v>0.08057</c:v>
                </c:pt>
                <c:pt idx="561">
                  <c:v>0.08137</c:v>
                </c:pt>
                <c:pt idx="562">
                  <c:v>0.07896</c:v>
                </c:pt>
                <c:pt idx="563">
                  <c:v>0.08057</c:v>
                </c:pt>
                <c:pt idx="564">
                  <c:v>0.07976</c:v>
                </c:pt>
                <c:pt idx="565">
                  <c:v>0.08057</c:v>
                </c:pt>
                <c:pt idx="566">
                  <c:v>0.07815</c:v>
                </c:pt>
                <c:pt idx="567">
                  <c:v>0.07896</c:v>
                </c:pt>
                <c:pt idx="568">
                  <c:v>0.08137</c:v>
                </c:pt>
                <c:pt idx="569">
                  <c:v>0.08057</c:v>
                </c:pt>
                <c:pt idx="570">
                  <c:v>0.08137</c:v>
                </c:pt>
                <c:pt idx="571">
                  <c:v>0.08137</c:v>
                </c:pt>
                <c:pt idx="572">
                  <c:v>0.08057</c:v>
                </c:pt>
                <c:pt idx="573">
                  <c:v>0.08057</c:v>
                </c:pt>
                <c:pt idx="574">
                  <c:v>0.08057</c:v>
                </c:pt>
                <c:pt idx="575">
                  <c:v>0.07896</c:v>
                </c:pt>
                <c:pt idx="576">
                  <c:v>0.08137</c:v>
                </c:pt>
                <c:pt idx="577">
                  <c:v>0.07896</c:v>
                </c:pt>
                <c:pt idx="578">
                  <c:v>0.08137</c:v>
                </c:pt>
                <c:pt idx="579">
                  <c:v>0.07896</c:v>
                </c:pt>
                <c:pt idx="580">
                  <c:v>0.07896</c:v>
                </c:pt>
                <c:pt idx="581">
                  <c:v>0.08057</c:v>
                </c:pt>
                <c:pt idx="582">
                  <c:v>0.08057</c:v>
                </c:pt>
                <c:pt idx="583">
                  <c:v>0.07976</c:v>
                </c:pt>
                <c:pt idx="584">
                  <c:v>0.07815</c:v>
                </c:pt>
                <c:pt idx="585">
                  <c:v>0.08057</c:v>
                </c:pt>
                <c:pt idx="586">
                  <c:v>0.07896</c:v>
                </c:pt>
                <c:pt idx="587">
                  <c:v>0.08057</c:v>
                </c:pt>
                <c:pt idx="588">
                  <c:v>0.07896</c:v>
                </c:pt>
                <c:pt idx="589">
                  <c:v>0.08057</c:v>
                </c:pt>
                <c:pt idx="590">
                  <c:v>0.07896</c:v>
                </c:pt>
                <c:pt idx="591">
                  <c:v>0.07896</c:v>
                </c:pt>
                <c:pt idx="592">
                  <c:v>0.07815</c:v>
                </c:pt>
                <c:pt idx="593">
                  <c:v>0.08137</c:v>
                </c:pt>
                <c:pt idx="594">
                  <c:v>0.08057</c:v>
                </c:pt>
                <c:pt idx="595">
                  <c:v>0.08137</c:v>
                </c:pt>
                <c:pt idx="596">
                  <c:v>0.07976</c:v>
                </c:pt>
                <c:pt idx="597">
                  <c:v>0.07896</c:v>
                </c:pt>
                <c:pt idx="598">
                  <c:v>0.08057</c:v>
                </c:pt>
                <c:pt idx="599">
                  <c:v>0.07896</c:v>
                </c:pt>
                <c:pt idx="600">
                  <c:v>0.07815</c:v>
                </c:pt>
                <c:pt idx="601">
                  <c:v>0.08137</c:v>
                </c:pt>
                <c:pt idx="602">
                  <c:v>0.07976</c:v>
                </c:pt>
                <c:pt idx="603">
                  <c:v>0.08298</c:v>
                </c:pt>
                <c:pt idx="604">
                  <c:v>0.07896</c:v>
                </c:pt>
                <c:pt idx="605">
                  <c:v>0.08137</c:v>
                </c:pt>
                <c:pt idx="606">
                  <c:v>0.08057</c:v>
                </c:pt>
                <c:pt idx="607">
                  <c:v>0.08057</c:v>
                </c:pt>
                <c:pt idx="608">
                  <c:v>0.07976</c:v>
                </c:pt>
                <c:pt idx="609">
                  <c:v>0.07896</c:v>
                </c:pt>
                <c:pt idx="610">
                  <c:v>0.07896</c:v>
                </c:pt>
                <c:pt idx="611">
                  <c:v>0.08057</c:v>
                </c:pt>
                <c:pt idx="612">
                  <c:v>0.07815</c:v>
                </c:pt>
                <c:pt idx="613">
                  <c:v>0.07896</c:v>
                </c:pt>
                <c:pt idx="614">
                  <c:v>0.07896</c:v>
                </c:pt>
                <c:pt idx="615">
                  <c:v>0.07896</c:v>
                </c:pt>
                <c:pt idx="616">
                  <c:v>3.00593</c:v>
                </c:pt>
                <c:pt idx="617">
                  <c:v>3.03091</c:v>
                </c:pt>
                <c:pt idx="618">
                  <c:v>3.03091</c:v>
                </c:pt>
                <c:pt idx="619">
                  <c:v>3.03171</c:v>
                </c:pt>
                <c:pt idx="620">
                  <c:v>3.03091</c:v>
                </c:pt>
                <c:pt idx="621">
                  <c:v>3.02849</c:v>
                </c:pt>
                <c:pt idx="622">
                  <c:v>3.03091</c:v>
                </c:pt>
                <c:pt idx="623">
                  <c:v>3.03091</c:v>
                </c:pt>
                <c:pt idx="624">
                  <c:v>3.0301</c:v>
                </c:pt>
                <c:pt idx="625">
                  <c:v>3.03091</c:v>
                </c:pt>
                <c:pt idx="626">
                  <c:v>3.03091</c:v>
                </c:pt>
                <c:pt idx="627">
                  <c:v>3.03091</c:v>
                </c:pt>
                <c:pt idx="628">
                  <c:v>3.02849</c:v>
                </c:pt>
                <c:pt idx="629">
                  <c:v>3.03091</c:v>
                </c:pt>
                <c:pt idx="630">
                  <c:v>3.03091</c:v>
                </c:pt>
                <c:pt idx="631">
                  <c:v>3.03091</c:v>
                </c:pt>
                <c:pt idx="632">
                  <c:v>3.02769</c:v>
                </c:pt>
                <c:pt idx="633">
                  <c:v>3.0293</c:v>
                </c:pt>
                <c:pt idx="634">
                  <c:v>3.03171</c:v>
                </c:pt>
                <c:pt idx="635">
                  <c:v>3.02769</c:v>
                </c:pt>
                <c:pt idx="636">
                  <c:v>3.0301</c:v>
                </c:pt>
                <c:pt idx="637">
                  <c:v>3.03171</c:v>
                </c:pt>
                <c:pt idx="638">
                  <c:v>3.0301</c:v>
                </c:pt>
                <c:pt idx="639">
                  <c:v>3.0301</c:v>
                </c:pt>
                <c:pt idx="640">
                  <c:v>3.0301</c:v>
                </c:pt>
                <c:pt idx="641">
                  <c:v>3.03171</c:v>
                </c:pt>
                <c:pt idx="642">
                  <c:v>3.03252</c:v>
                </c:pt>
                <c:pt idx="643">
                  <c:v>3.03091</c:v>
                </c:pt>
                <c:pt idx="644">
                  <c:v>3.0293</c:v>
                </c:pt>
                <c:pt idx="645">
                  <c:v>3.03091</c:v>
                </c:pt>
                <c:pt idx="646">
                  <c:v>3.0301</c:v>
                </c:pt>
                <c:pt idx="647">
                  <c:v>3.03171</c:v>
                </c:pt>
                <c:pt idx="648">
                  <c:v>3.0301</c:v>
                </c:pt>
                <c:pt idx="649">
                  <c:v>3.0293</c:v>
                </c:pt>
                <c:pt idx="650">
                  <c:v>3.0301</c:v>
                </c:pt>
                <c:pt idx="651">
                  <c:v>3.03091</c:v>
                </c:pt>
                <c:pt idx="652">
                  <c:v>3.02849</c:v>
                </c:pt>
                <c:pt idx="653">
                  <c:v>3.03091</c:v>
                </c:pt>
                <c:pt idx="654">
                  <c:v>3.0301</c:v>
                </c:pt>
                <c:pt idx="655">
                  <c:v>3.03091</c:v>
                </c:pt>
                <c:pt idx="656">
                  <c:v>3.03171</c:v>
                </c:pt>
                <c:pt idx="657">
                  <c:v>3.02769</c:v>
                </c:pt>
                <c:pt idx="658">
                  <c:v>3.0293</c:v>
                </c:pt>
                <c:pt idx="659">
                  <c:v>3.03252</c:v>
                </c:pt>
                <c:pt idx="660">
                  <c:v>3.03091</c:v>
                </c:pt>
                <c:pt idx="661">
                  <c:v>3.03171</c:v>
                </c:pt>
                <c:pt idx="662">
                  <c:v>3.03252</c:v>
                </c:pt>
                <c:pt idx="663">
                  <c:v>3.03171</c:v>
                </c:pt>
                <c:pt idx="664">
                  <c:v>3.02849</c:v>
                </c:pt>
                <c:pt idx="665">
                  <c:v>3.0293</c:v>
                </c:pt>
                <c:pt idx="666">
                  <c:v>3.03091</c:v>
                </c:pt>
                <c:pt idx="667">
                  <c:v>3.03091</c:v>
                </c:pt>
                <c:pt idx="668">
                  <c:v>3.03091</c:v>
                </c:pt>
                <c:pt idx="669">
                  <c:v>3.02849</c:v>
                </c:pt>
                <c:pt idx="670">
                  <c:v>3.03171</c:v>
                </c:pt>
                <c:pt idx="671">
                  <c:v>3.03091</c:v>
                </c:pt>
                <c:pt idx="672">
                  <c:v>3.03171</c:v>
                </c:pt>
                <c:pt idx="673">
                  <c:v>3.0301</c:v>
                </c:pt>
                <c:pt idx="674">
                  <c:v>3.02849</c:v>
                </c:pt>
                <c:pt idx="675">
                  <c:v>3.03252</c:v>
                </c:pt>
                <c:pt idx="676">
                  <c:v>3.03091</c:v>
                </c:pt>
                <c:pt idx="677">
                  <c:v>3.03091</c:v>
                </c:pt>
                <c:pt idx="678">
                  <c:v>3.02769</c:v>
                </c:pt>
                <c:pt idx="679">
                  <c:v>3.02849</c:v>
                </c:pt>
                <c:pt idx="680">
                  <c:v>3.03171</c:v>
                </c:pt>
                <c:pt idx="681">
                  <c:v>3.03091</c:v>
                </c:pt>
                <c:pt idx="682">
                  <c:v>3.03171</c:v>
                </c:pt>
                <c:pt idx="683">
                  <c:v>3.03091</c:v>
                </c:pt>
                <c:pt idx="684">
                  <c:v>3.03171</c:v>
                </c:pt>
                <c:pt idx="685">
                  <c:v>3.0301</c:v>
                </c:pt>
                <c:pt idx="686">
                  <c:v>3.0301</c:v>
                </c:pt>
                <c:pt idx="687">
                  <c:v>3.02849</c:v>
                </c:pt>
                <c:pt idx="688">
                  <c:v>3.03171</c:v>
                </c:pt>
                <c:pt idx="689">
                  <c:v>3.02769</c:v>
                </c:pt>
                <c:pt idx="690">
                  <c:v>3.0301</c:v>
                </c:pt>
                <c:pt idx="691">
                  <c:v>3.0301</c:v>
                </c:pt>
                <c:pt idx="692">
                  <c:v>3.03171</c:v>
                </c:pt>
                <c:pt idx="693">
                  <c:v>3.0293</c:v>
                </c:pt>
                <c:pt idx="694">
                  <c:v>3.03091</c:v>
                </c:pt>
                <c:pt idx="695">
                  <c:v>3.02769</c:v>
                </c:pt>
                <c:pt idx="696">
                  <c:v>3.0301</c:v>
                </c:pt>
                <c:pt idx="697">
                  <c:v>3.03252</c:v>
                </c:pt>
                <c:pt idx="698">
                  <c:v>3.03091</c:v>
                </c:pt>
                <c:pt idx="699">
                  <c:v>3.03091</c:v>
                </c:pt>
                <c:pt idx="700">
                  <c:v>3.03171</c:v>
                </c:pt>
                <c:pt idx="701">
                  <c:v>3.03171</c:v>
                </c:pt>
                <c:pt idx="702">
                  <c:v>3.03171</c:v>
                </c:pt>
                <c:pt idx="703">
                  <c:v>3.0301</c:v>
                </c:pt>
                <c:pt idx="704">
                  <c:v>3.0301</c:v>
                </c:pt>
                <c:pt idx="705">
                  <c:v>3.03171</c:v>
                </c:pt>
                <c:pt idx="706">
                  <c:v>3.03091</c:v>
                </c:pt>
                <c:pt idx="707">
                  <c:v>3.03171</c:v>
                </c:pt>
                <c:pt idx="708">
                  <c:v>3.0301</c:v>
                </c:pt>
                <c:pt idx="709">
                  <c:v>3.03252</c:v>
                </c:pt>
                <c:pt idx="710">
                  <c:v>3.03091</c:v>
                </c:pt>
                <c:pt idx="711">
                  <c:v>3.03171</c:v>
                </c:pt>
                <c:pt idx="712">
                  <c:v>3.03252</c:v>
                </c:pt>
                <c:pt idx="713">
                  <c:v>3.02849</c:v>
                </c:pt>
                <c:pt idx="714">
                  <c:v>3.03091</c:v>
                </c:pt>
                <c:pt idx="715">
                  <c:v>3.0301</c:v>
                </c:pt>
                <c:pt idx="716">
                  <c:v>3.03091</c:v>
                </c:pt>
                <c:pt idx="717">
                  <c:v>3.03171</c:v>
                </c:pt>
                <c:pt idx="718">
                  <c:v>3.03171</c:v>
                </c:pt>
                <c:pt idx="719">
                  <c:v>3.03171</c:v>
                </c:pt>
                <c:pt idx="720">
                  <c:v>3.02849</c:v>
                </c:pt>
                <c:pt idx="721">
                  <c:v>3.03091</c:v>
                </c:pt>
                <c:pt idx="722">
                  <c:v>3.03171</c:v>
                </c:pt>
                <c:pt idx="723">
                  <c:v>3.03252</c:v>
                </c:pt>
                <c:pt idx="724">
                  <c:v>3.02849</c:v>
                </c:pt>
                <c:pt idx="725">
                  <c:v>3.03091</c:v>
                </c:pt>
                <c:pt idx="726">
                  <c:v>3.03091</c:v>
                </c:pt>
                <c:pt idx="727">
                  <c:v>3.0293</c:v>
                </c:pt>
                <c:pt idx="728">
                  <c:v>3.0301</c:v>
                </c:pt>
                <c:pt idx="729">
                  <c:v>3.03171</c:v>
                </c:pt>
                <c:pt idx="730">
                  <c:v>3.03171</c:v>
                </c:pt>
                <c:pt idx="731">
                  <c:v>3.03091</c:v>
                </c:pt>
                <c:pt idx="732">
                  <c:v>3.03091</c:v>
                </c:pt>
                <c:pt idx="733">
                  <c:v>3.0301</c:v>
                </c:pt>
                <c:pt idx="734">
                  <c:v>3.0301</c:v>
                </c:pt>
                <c:pt idx="735">
                  <c:v>3.0301</c:v>
                </c:pt>
                <c:pt idx="736">
                  <c:v>3.03171</c:v>
                </c:pt>
                <c:pt idx="737">
                  <c:v>3.02849</c:v>
                </c:pt>
                <c:pt idx="738">
                  <c:v>3.0301</c:v>
                </c:pt>
                <c:pt idx="739">
                  <c:v>3.0301</c:v>
                </c:pt>
                <c:pt idx="740">
                  <c:v>3.03252</c:v>
                </c:pt>
                <c:pt idx="741">
                  <c:v>3.0293</c:v>
                </c:pt>
                <c:pt idx="742">
                  <c:v>3.0293</c:v>
                </c:pt>
                <c:pt idx="743">
                  <c:v>3.03171</c:v>
                </c:pt>
                <c:pt idx="744">
                  <c:v>3.0301</c:v>
                </c:pt>
                <c:pt idx="745">
                  <c:v>3.02849</c:v>
                </c:pt>
                <c:pt idx="746">
                  <c:v>3.0293</c:v>
                </c:pt>
                <c:pt idx="747">
                  <c:v>3.03171</c:v>
                </c:pt>
                <c:pt idx="748">
                  <c:v>3.0301</c:v>
                </c:pt>
                <c:pt idx="749">
                  <c:v>3.0301</c:v>
                </c:pt>
                <c:pt idx="750">
                  <c:v>3.03171</c:v>
                </c:pt>
                <c:pt idx="751">
                  <c:v>3.03091</c:v>
                </c:pt>
                <c:pt idx="752">
                  <c:v>3.0301</c:v>
                </c:pt>
                <c:pt idx="753">
                  <c:v>3.0293</c:v>
                </c:pt>
                <c:pt idx="754">
                  <c:v>3.0301</c:v>
                </c:pt>
                <c:pt idx="755">
                  <c:v>3.0293</c:v>
                </c:pt>
                <c:pt idx="756">
                  <c:v>3.0301</c:v>
                </c:pt>
                <c:pt idx="757">
                  <c:v>3.03091</c:v>
                </c:pt>
                <c:pt idx="758">
                  <c:v>3.03171</c:v>
                </c:pt>
                <c:pt idx="759">
                  <c:v>3.02688</c:v>
                </c:pt>
                <c:pt idx="760">
                  <c:v>3.03171</c:v>
                </c:pt>
                <c:pt idx="761">
                  <c:v>3.03091</c:v>
                </c:pt>
                <c:pt idx="762">
                  <c:v>3.0293</c:v>
                </c:pt>
                <c:pt idx="763">
                  <c:v>3.03091</c:v>
                </c:pt>
                <c:pt idx="764">
                  <c:v>3.0293</c:v>
                </c:pt>
                <c:pt idx="765">
                  <c:v>3.0293</c:v>
                </c:pt>
                <c:pt idx="766">
                  <c:v>3.03091</c:v>
                </c:pt>
                <c:pt idx="767">
                  <c:v>3.03091</c:v>
                </c:pt>
                <c:pt idx="768">
                  <c:v>3.0301</c:v>
                </c:pt>
                <c:pt idx="769">
                  <c:v>3.03091</c:v>
                </c:pt>
                <c:pt idx="770">
                  <c:v>3.03091</c:v>
                </c:pt>
                <c:pt idx="771">
                  <c:v>3.03091</c:v>
                </c:pt>
                <c:pt idx="772">
                  <c:v>3.02849</c:v>
                </c:pt>
                <c:pt idx="773">
                  <c:v>3.0301</c:v>
                </c:pt>
                <c:pt idx="774">
                  <c:v>3.03091</c:v>
                </c:pt>
                <c:pt idx="775">
                  <c:v>3.03171</c:v>
                </c:pt>
                <c:pt idx="776">
                  <c:v>3.0293</c:v>
                </c:pt>
                <c:pt idx="777">
                  <c:v>3.0301</c:v>
                </c:pt>
                <c:pt idx="778">
                  <c:v>3.0301</c:v>
                </c:pt>
                <c:pt idx="779">
                  <c:v>3.0293</c:v>
                </c:pt>
                <c:pt idx="780">
                  <c:v>3.03091</c:v>
                </c:pt>
                <c:pt idx="781">
                  <c:v>3.0301</c:v>
                </c:pt>
                <c:pt idx="782">
                  <c:v>3.03171</c:v>
                </c:pt>
                <c:pt idx="783">
                  <c:v>3.03171</c:v>
                </c:pt>
                <c:pt idx="784">
                  <c:v>3.0293</c:v>
                </c:pt>
                <c:pt idx="785">
                  <c:v>3.03171</c:v>
                </c:pt>
                <c:pt idx="786">
                  <c:v>3.03333</c:v>
                </c:pt>
                <c:pt idx="787">
                  <c:v>3.0293</c:v>
                </c:pt>
                <c:pt idx="788">
                  <c:v>3.0293</c:v>
                </c:pt>
                <c:pt idx="789">
                  <c:v>3.03091</c:v>
                </c:pt>
                <c:pt idx="790">
                  <c:v>3.03252</c:v>
                </c:pt>
                <c:pt idx="791">
                  <c:v>3.03252</c:v>
                </c:pt>
                <c:pt idx="792">
                  <c:v>3.02849</c:v>
                </c:pt>
                <c:pt idx="793">
                  <c:v>3.0293</c:v>
                </c:pt>
                <c:pt idx="794">
                  <c:v>3.03091</c:v>
                </c:pt>
                <c:pt idx="795">
                  <c:v>3.03091</c:v>
                </c:pt>
                <c:pt idx="796">
                  <c:v>3.0293</c:v>
                </c:pt>
                <c:pt idx="797">
                  <c:v>3.03091</c:v>
                </c:pt>
                <c:pt idx="798">
                  <c:v>3.0301</c:v>
                </c:pt>
                <c:pt idx="799">
                  <c:v>3.03171</c:v>
                </c:pt>
                <c:pt idx="800">
                  <c:v>3.03171</c:v>
                </c:pt>
                <c:pt idx="801">
                  <c:v>3.02849</c:v>
                </c:pt>
                <c:pt idx="802">
                  <c:v>3.0301</c:v>
                </c:pt>
                <c:pt idx="803">
                  <c:v>3.03091</c:v>
                </c:pt>
                <c:pt idx="804">
                  <c:v>3.03171</c:v>
                </c:pt>
                <c:pt idx="805">
                  <c:v>3.03171</c:v>
                </c:pt>
                <c:pt idx="806">
                  <c:v>3.03091</c:v>
                </c:pt>
                <c:pt idx="807">
                  <c:v>3.02849</c:v>
                </c:pt>
                <c:pt idx="808">
                  <c:v>3.03252</c:v>
                </c:pt>
                <c:pt idx="809">
                  <c:v>3.02849</c:v>
                </c:pt>
                <c:pt idx="810">
                  <c:v>3.03413</c:v>
                </c:pt>
                <c:pt idx="811">
                  <c:v>3.03091</c:v>
                </c:pt>
                <c:pt idx="812">
                  <c:v>3.03171</c:v>
                </c:pt>
                <c:pt idx="813">
                  <c:v>3.03171</c:v>
                </c:pt>
                <c:pt idx="814">
                  <c:v>3.03091</c:v>
                </c:pt>
                <c:pt idx="815">
                  <c:v>3.0301</c:v>
                </c:pt>
                <c:pt idx="816">
                  <c:v>3.03252</c:v>
                </c:pt>
                <c:pt idx="817">
                  <c:v>3.03171</c:v>
                </c:pt>
                <c:pt idx="818">
                  <c:v>3.03091</c:v>
                </c:pt>
                <c:pt idx="819">
                  <c:v>3.0301</c:v>
                </c:pt>
                <c:pt idx="820">
                  <c:v>3.03171</c:v>
                </c:pt>
                <c:pt idx="821">
                  <c:v>3.03091</c:v>
                </c:pt>
                <c:pt idx="822">
                  <c:v>3.03171</c:v>
                </c:pt>
                <c:pt idx="823">
                  <c:v>3.02849</c:v>
                </c:pt>
                <c:pt idx="824">
                  <c:v>3.03091</c:v>
                </c:pt>
                <c:pt idx="825">
                  <c:v>3.03171</c:v>
                </c:pt>
                <c:pt idx="826">
                  <c:v>3.03171</c:v>
                </c:pt>
                <c:pt idx="827">
                  <c:v>3.03333</c:v>
                </c:pt>
                <c:pt idx="828">
                  <c:v>3.03091</c:v>
                </c:pt>
                <c:pt idx="829">
                  <c:v>3.03091</c:v>
                </c:pt>
                <c:pt idx="830">
                  <c:v>3.03091</c:v>
                </c:pt>
                <c:pt idx="831">
                  <c:v>3.0301</c:v>
                </c:pt>
                <c:pt idx="832">
                  <c:v>3.03171</c:v>
                </c:pt>
                <c:pt idx="833">
                  <c:v>3.0293</c:v>
                </c:pt>
                <c:pt idx="834">
                  <c:v>3.0301</c:v>
                </c:pt>
                <c:pt idx="835">
                  <c:v>3.0301</c:v>
                </c:pt>
                <c:pt idx="836">
                  <c:v>3.03171</c:v>
                </c:pt>
                <c:pt idx="837">
                  <c:v>3.03171</c:v>
                </c:pt>
                <c:pt idx="838">
                  <c:v>3.03171</c:v>
                </c:pt>
                <c:pt idx="839">
                  <c:v>3.02849</c:v>
                </c:pt>
                <c:pt idx="840">
                  <c:v>3.0301</c:v>
                </c:pt>
                <c:pt idx="841">
                  <c:v>3.03171</c:v>
                </c:pt>
                <c:pt idx="842">
                  <c:v>3.0301</c:v>
                </c:pt>
                <c:pt idx="843">
                  <c:v>3.03091</c:v>
                </c:pt>
                <c:pt idx="844">
                  <c:v>3.03574</c:v>
                </c:pt>
                <c:pt idx="845">
                  <c:v>3.03091</c:v>
                </c:pt>
                <c:pt idx="846">
                  <c:v>3.02849</c:v>
                </c:pt>
                <c:pt idx="847">
                  <c:v>0.08137</c:v>
                </c:pt>
                <c:pt idx="848">
                  <c:v>0.07896</c:v>
                </c:pt>
                <c:pt idx="849">
                  <c:v>0.08057</c:v>
                </c:pt>
                <c:pt idx="850">
                  <c:v>0.07896</c:v>
                </c:pt>
                <c:pt idx="851">
                  <c:v>0.07976</c:v>
                </c:pt>
                <c:pt idx="852">
                  <c:v>0.07896</c:v>
                </c:pt>
                <c:pt idx="853">
                  <c:v>0.08137</c:v>
                </c:pt>
                <c:pt idx="854">
                  <c:v>0.07896</c:v>
                </c:pt>
                <c:pt idx="855">
                  <c:v>0.08137</c:v>
                </c:pt>
                <c:pt idx="856">
                  <c:v>0.08057</c:v>
                </c:pt>
                <c:pt idx="857">
                  <c:v>0.07896</c:v>
                </c:pt>
                <c:pt idx="858">
                  <c:v>0.07896</c:v>
                </c:pt>
                <c:pt idx="859">
                  <c:v>0.07896</c:v>
                </c:pt>
                <c:pt idx="860">
                  <c:v>0.08137</c:v>
                </c:pt>
                <c:pt idx="861">
                  <c:v>0.07896</c:v>
                </c:pt>
                <c:pt idx="862">
                  <c:v>0.08057</c:v>
                </c:pt>
                <c:pt idx="863">
                  <c:v>0.07896</c:v>
                </c:pt>
                <c:pt idx="864">
                  <c:v>0.08137</c:v>
                </c:pt>
                <c:pt idx="865">
                  <c:v>0.07896</c:v>
                </c:pt>
                <c:pt idx="866">
                  <c:v>0.08137</c:v>
                </c:pt>
                <c:pt idx="867">
                  <c:v>0.08057</c:v>
                </c:pt>
                <c:pt idx="868">
                  <c:v>0.07815</c:v>
                </c:pt>
                <c:pt idx="869">
                  <c:v>0.07896</c:v>
                </c:pt>
                <c:pt idx="870">
                  <c:v>0.07896</c:v>
                </c:pt>
                <c:pt idx="871">
                  <c:v>0.07896</c:v>
                </c:pt>
                <c:pt idx="872">
                  <c:v>0.07815</c:v>
                </c:pt>
                <c:pt idx="873">
                  <c:v>0.07896</c:v>
                </c:pt>
                <c:pt idx="874">
                  <c:v>0.08298</c:v>
                </c:pt>
                <c:pt idx="875">
                  <c:v>0.08057</c:v>
                </c:pt>
                <c:pt idx="876">
                  <c:v>0.07896</c:v>
                </c:pt>
                <c:pt idx="877">
                  <c:v>0.08057</c:v>
                </c:pt>
                <c:pt idx="878">
                  <c:v>0.08057</c:v>
                </c:pt>
                <c:pt idx="879">
                  <c:v>0.08137</c:v>
                </c:pt>
                <c:pt idx="880">
                  <c:v>0.08057</c:v>
                </c:pt>
                <c:pt idx="881">
                  <c:v>0.07815</c:v>
                </c:pt>
                <c:pt idx="882">
                  <c:v>0.08057</c:v>
                </c:pt>
                <c:pt idx="883">
                  <c:v>0.08218</c:v>
                </c:pt>
                <c:pt idx="884">
                  <c:v>0.08137</c:v>
                </c:pt>
                <c:pt idx="885">
                  <c:v>0.07976</c:v>
                </c:pt>
                <c:pt idx="886">
                  <c:v>0.07896</c:v>
                </c:pt>
                <c:pt idx="887">
                  <c:v>0.07896</c:v>
                </c:pt>
                <c:pt idx="888">
                  <c:v>0.07815</c:v>
                </c:pt>
                <c:pt idx="889">
                  <c:v>0.07896</c:v>
                </c:pt>
                <c:pt idx="890">
                  <c:v>0.07815</c:v>
                </c:pt>
                <c:pt idx="891">
                  <c:v>0.07896</c:v>
                </c:pt>
                <c:pt idx="892">
                  <c:v>0.08057</c:v>
                </c:pt>
                <c:pt idx="893">
                  <c:v>0.08057</c:v>
                </c:pt>
                <c:pt idx="894">
                  <c:v>0.07815</c:v>
                </c:pt>
                <c:pt idx="895">
                  <c:v>0.07896</c:v>
                </c:pt>
                <c:pt idx="896">
                  <c:v>0.07896</c:v>
                </c:pt>
                <c:pt idx="897">
                  <c:v>0.07815</c:v>
                </c:pt>
                <c:pt idx="898">
                  <c:v>0.08137</c:v>
                </c:pt>
                <c:pt idx="899">
                  <c:v>0.07896</c:v>
                </c:pt>
                <c:pt idx="900">
                  <c:v>0.07896</c:v>
                </c:pt>
                <c:pt idx="901">
                  <c:v>0.08057</c:v>
                </c:pt>
                <c:pt idx="902">
                  <c:v>0.08057</c:v>
                </c:pt>
                <c:pt idx="903">
                  <c:v>0.08057</c:v>
                </c:pt>
                <c:pt idx="904">
                  <c:v>0.07896</c:v>
                </c:pt>
                <c:pt idx="905">
                  <c:v>0.07896</c:v>
                </c:pt>
                <c:pt idx="906">
                  <c:v>0.08137</c:v>
                </c:pt>
                <c:pt idx="907">
                  <c:v>0.08137</c:v>
                </c:pt>
                <c:pt idx="908">
                  <c:v>0.07896</c:v>
                </c:pt>
                <c:pt idx="909">
                  <c:v>0.08218</c:v>
                </c:pt>
                <c:pt idx="910">
                  <c:v>0.07976</c:v>
                </c:pt>
                <c:pt idx="911">
                  <c:v>0.07815</c:v>
                </c:pt>
                <c:pt idx="912">
                  <c:v>0.08057</c:v>
                </c:pt>
                <c:pt idx="913">
                  <c:v>0.08057</c:v>
                </c:pt>
                <c:pt idx="914">
                  <c:v>0.07976</c:v>
                </c:pt>
                <c:pt idx="915">
                  <c:v>0.08057</c:v>
                </c:pt>
                <c:pt idx="916">
                  <c:v>0.07976</c:v>
                </c:pt>
                <c:pt idx="917">
                  <c:v>0.08137</c:v>
                </c:pt>
                <c:pt idx="918">
                  <c:v>0.07896</c:v>
                </c:pt>
                <c:pt idx="919">
                  <c:v>0.07896</c:v>
                </c:pt>
                <c:pt idx="920">
                  <c:v>0.07896</c:v>
                </c:pt>
                <c:pt idx="921">
                  <c:v>0.08057</c:v>
                </c:pt>
                <c:pt idx="922">
                  <c:v>0.08057</c:v>
                </c:pt>
                <c:pt idx="923">
                  <c:v>0.07815</c:v>
                </c:pt>
                <c:pt idx="924">
                  <c:v>0.07896</c:v>
                </c:pt>
                <c:pt idx="925">
                  <c:v>0.07896</c:v>
                </c:pt>
                <c:pt idx="926">
                  <c:v>0.08137</c:v>
                </c:pt>
                <c:pt idx="927">
                  <c:v>0.07896</c:v>
                </c:pt>
                <c:pt idx="928">
                  <c:v>0.07896</c:v>
                </c:pt>
                <c:pt idx="929">
                  <c:v>0.07896</c:v>
                </c:pt>
                <c:pt idx="930">
                  <c:v>0.08137</c:v>
                </c:pt>
                <c:pt idx="931">
                  <c:v>0.08057</c:v>
                </c:pt>
                <c:pt idx="932">
                  <c:v>0.08057</c:v>
                </c:pt>
                <c:pt idx="933">
                  <c:v>0.08057</c:v>
                </c:pt>
                <c:pt idx="934">
                  <c:v>0.08057</c:v>
                </c:pt>
                <c:pt idx="935">
                  <c:v>0.07896</c:v>
                </c:pt>
                <c:pt idx="936">
                  <c:v>0.07976</c:v>
                </c:pt>
                <c:pt idx="937">
                  <c:v>0.07896</c:v>
                </c:pt>
                <c:pt idx="938">
                  <c:v>0.08057</c:v>
                </c:pt>
                <c:pt idx="939">
                  <c:v>0.07976</c:v>
                </c:pt>
                <c:pt idx="940">
                  <c:v>0.08057</c:v>
                </c:pt>
                <c:pt idx="941">
                  <c:v>0.08057</c:v>
                </c:pt>
                <c:pt idx="942">
                  <c:v>0.08057</c:v>
                </c:pt>
                <c:pt idx="943">
                  <c:v>0.08057</c:v>
                </c:pt>
                <c:pt idx="944">
                  <c:v>0.08057</c:v>
                </c:pt>
                <c:pt idx="945">
                  <c:v>0.08137</c:v>
                </c:pt>
                <c:pt idx="946">
                  <c:v>0.08298</c:v>
                </c:pt>
                <c:pt idx="947">
                  <c:v>0.07976</c:v>
                </c:pt>
                <c:pt idx="948">
                  <c:v>0.07815</c:v>
                </c:pt>
                <c:pt idx="949">
                  <c:v>0.08057</c:v>
                </c:pt>
                <c:pt idx="950">
                  <c:v>0.07896</c:v>
                </c:pt>
                <c:pt idx="951">
                  <c:v>0.07815</c:v>
                </c:pt>
                <c:pt idx="952">
                  <c:v>0.08137</c:v>
                </c:pt>
                <c:pt idx="953">
                  <c:v>0.08137</c:v>
                </c:pt>
                <c:pt idx="954">
                  <c:v>0.07976</c:v>
                </c:pt>
                <c:pt idx="955">
                  <c:v>0.07896</c:v>
                </c:pt>
                <c:pt idx="956">
                  <c:v>0.08057</c:v>
                </c:pt>
                <c:pt idx="957">
                  <c:v>0.08218</c:v>
                </c:pt>
                <c:pt idx="958">
                  <c:v>0.08057</c:v>
                </c:pt>
                <c:pt idx="959">
                  <c:v>0.08057</c:v>
                </c:pt>
                <c:pt idx="960">
                  <c:v>0.07896</c:v>
                </c:pt>
                <c:pt idx="961">
                  <c:v>0.08137</c:v>
                </c:pt>
                <c:pt idx="962">
                  <c:v>0.07896</c:v>
                </c:pt>
                <c:pt idx="963">
                  <c:v>0.07896</c:v>
                </c:pt>
                <c:pt idx="964">
                  <c:v>0.07976</c:v>
                </c:pt>
                <c:pt idx="965">
                  <c:v>0.08057</c:v>
                </c:pt>
                <c:pt idx="966">
                  <c:v>0.07896</c:v>
                </c:pt>
                <c:pt idx="967">
                  <c:v>0.08137</c:v>
                </c:pt>
                <c:pt idx="968">
                  <c:v>0.07896</c:v>
                </c:pt>
                <c:pt idx="969">
                  <c:v>0.08137</c:v>
                </c:pt>
                <c:pt idx="970">
                  <c:v>0.07896</c:v>
                </c:pt>
                <c:pt idx="971">
                  <c:v>0.07815</c:v>
                </c:pt>
                <c:pt idx="972">
                  <c:v>0.07896</c:v>
                </c:pt>
                <c:pt idx="973">
                  <c:v>0.07976</c:v>
                </c:pt>
                <c:pt idx="974">
                  <c:v>0.08057</c:v>
                </c:pt>
                <c:pt idx="975">
                  <c:v>0.07815</c:v>
                </c:pt>
                <c:pt idx="976">
                  <c:v>0.07896</c:v>
                </c:pt>
                <c:pt idx="977">
                  <c:v>0.07896</c:v>
                </c:pt>
                <c:pt idx="978">
                  <c:v>0.07896</c:v>
                </c:pt>
                <c:pt idx="979">
                  <c:v>0.07896</c:v>
                </c:pt>
                <c:pt idx="980">
                  <c:v>0.07815</c:v>
                </c:pt>
                <c:pt idx="981">
                  <c:v>0.08057</c:v>
                </c:pt>
                <c:pt idx="982">
                  <c:v>0.08057</c:v>
                </c:pt>
                <c:pt idx="983">
                  <c:v>0.08137</c:v>
                </c:pt>
                <c:pt idx="984">
                  <c:v>0.08057</c:v>
                </c:pt>
                <c:pt idx="985">
                  <c:v>0.07896</c:v>
                </c:pt>
                <c:pt idx="986">
                  <c:v>0.08057</c:v>
                </c:pt>
                <c:pt idx="987">
                  <c:v>0.08057</c:v>
                </c:pt>
                <c:pt idx="988">
                  <c:v>0.07896</c:v>
                </c:pt>
                <c:pt idx="989">
                  <c:v>0.07976</c:v>
                </c:pt>
                <c:pt idx="990">
                  <c:v>0.08057</c:v>
                </c:pt>
                <c:pt idx="991">
                  <c:v>0.07896</c:v>
                </c:pt>
                <c:pt idx="992">
                  <c:v>0.07896</c:v>
                </c:pt>
                <c:pt idx="993">
                  <c:v>0.08057</c:v>
                </c:pt>
                <c:pt idx="994">
                  <c:v>0.07815</c:v>
                </c:pt>
                <c:pt idx="995">
                  <c:v>0.07976</c:v>
                </c:pt>
                <c:pt idx="996">
                  <c:v>0.08057</c:v>
                </c:pt>
                <c:pt idx="997">
                  <c:v>0.08057</c:v>
                </c:pt>
                <c:pt idx="998">
                  <c:v>0.08057</c:v>
                </c:pt>
                <c:pt idx="999">
                  <c:v>0.08057</c:v>
                </c:pt>
                <c:pt idx="1000">
                  <c:v>0.08137</c:v>
                </c:pt>
                <c:pt idx="1001">
                  <c:v>0.08057</c:v>
                </c:pt>
                <c:pt idx="1002">
                  <c:v>0.07976</c:v>
                </c:pt>
                <c:pt idx="1003">
                  <c:v>0.07896</c:v>
                </c:pt>
                <c:pt idx="1004">
                  <c:v>0.07896</c:v>
                </c:pt>
                <c:pt idx="1005">
                  <c:v>0.07896</c:v>
                </c:pt>
                <c:pt idx="1006">
                  <c:v>0.08137</c:v>
                </c:pt>
                <c:pt idx="1007">
                  <c:v>0.07976</c:v>
                </c:pt>
                <c:pt idx="1008">
                  <c:v>0.07896</c:v>
                </c:pt>
                <c:pt idx="1009">
                  <c:v>0.07815</c:v>
                </c:pt>
                <c:pt idx="1010">
                  <c:v>0.07896</c:v>
                </c:pt>
                <c:pt idx="1011">
                  <c:v>0.08137</c:v>
                </c:pt>
                <c:pt idx="1012">
                  <c:v>0.08057</c:v>
                </c:pt>
                <c:pt idx="1013">
                  <c:v>0.07976</c:v>
                </c:pt>
                <c:pt idx="1014">
                  <c:v>0.08137</c:v>
                </c:pt>
                <c:pt idx="1015">
                  <c:v>0.08057</c:v>
                </c:pt>
                <c:pt idx="1016">
                  <c:v>0.07896</c:v>
                </c:pt>
                <c:pt idx="1017">
                  <c:v>0.07815</c:v>
                </c:pt>
                <c:pt idx="1018">
                  <c:v>0.08137</c:v>
                </c:pt>
                <c:pt idx="1019">
                  <c:v>0.07896</c:v>
                </c:pt>
                <c:pt idx="1020">
                  <c:v>0.08057</c:v>
                </c:pt>
                <c:pt idx="1021">
                  <c:v>0.08057</c:v>
                </c:pt>
                <c:pt idx="1022">
                  <c:v>0.07815</c:v>
                </c:pt>
                <c:pt idx="1023">
                  <c:v>0.07976</c:v>
                </c:pt>
                <c:pt idx="1024">
                  <c:v>0.08057</c:v>
                </c:pt>
                <c:pt idx="1025">
                  <c:v>0.08057</c:v>
                </c:pt>
                <c:pt idx="1026">
                  <c:v>0.07976</c:v>
                </c:pt>
                <c:pt idx="1027">
                  <c:v>0.07976</c:v>
                </c:pt>
                <c:pt idx="1028">
                  <c:v>0.08057</c:v>
                </c:pt>
                <c:pt idx="1029">
                  <c:v>0.08057</c:v>
                </c:pt>
                <c:pt idx="1030">
                  <c:v>0.07896</c:v>
                </c:pt>
                <c:pt idx="1031">
                  <c:v>0.08057</c:v>
                </c:pt>
                <c:pt idx="1032">
                  <c:v>0.08057</c:v>
                </c:pt>
                <c:pt idx="1033">
                  <c:v>0.08057</c:v>
                </c:pt>
                <c:pt idx="1034">
                  <c:v>0.07896</c:v>
                </c:pt>
                <c:pt idx="1035">
                  <c:v>0.07815</c:v>
                </c:pt>
                <c:pt idx="1036">
                  <c:v>0.07896</c:v>
                </c:pt>
                <c:pt idx="1037">
                  <c:v>0.07896</c:v>
                </c:pt>
                <c:pt idx="1038">
                  <c:v>0.07896</c:v>
                </c:pt>
                <c:pt idx="1039">
                  <c:v>0.07896</c:v>
                </c:pt>
                <c:pt idx="1040">
                  <c:v>0.08057</c:v>
                </c:pt>
                <c:pt idx="1041">
                  <c:v>0.08057</c:v>
                </c:pt>
                <c:pt idx="1042">
                  <c:v>0.07976</c:v>
                </c:pt>
                <c:pt idx="1043">
                  <c:v>0.07896</c:v>
                </c:pt>
                <c:pt idx="1044">
                  <c:v>0.08057</c:v>
                </c:pt>
                <c:pt idx="1045">
                  <c:v>0.08057</c:v>
                </c:pt>
                <c:pt idx="1046">
                  <c:v>0.07896</c:v>
                </c:pt>
                <c:pt idx="1047">
                  <c:v>0.07976</c:v>
                </c:pt>
                <c:pt idx="1048">
                  <c:v>0.07976</c:v>
                </c:pt>
                <c:pt idx="1049">
                  <c:v>0.08057</c:v>
                </c:pt>
                <c:pt idx="1050">
                  <c:v>0.08137</c:v>
                </c:pt>
                <c:pt idx="1051">
                  <c:v>0.07976</c:v>
                </c:pt>
                <c:pt idx="1052">
                  <c:v>0.07896</c:v>
                </c:pt>
                <c:pt idx="1053">
                  <c:v>0.07896</c:v>
                </c:pt>
                <c:pt idx="1054">
                  <c:v>0.07896</c:v>
                </c:pt>
                <c:pt idx="1055">
                  <c:v>0.07896</c:v>
                </c:pt>
                <c:pt idx="1056">
                  <c:v>0.07815</c:v>
                </c:pt>
                <c:pt idx="1057">
                  <c:v>0.08137</c:v>
                </c:pt>
                <c:pt idx="1058">
                  <c:v>0.08057</c:v>
                </c:pt>
                <c:pt idx="1059">
                  <c:v>0.07815</c:v>
                </c:pt>
                <c:pt idx="1060">
                  <c:v>0.07815</c:v>
                </c:pt>
                <c:pt idx="1061">
                  <c:v>0.07815</c:v>
                </c:pt>
                <c:pt idx="1062">
                  <c:v>0.07976</c:v>
                </c:pt>
                <c:pt idx="1063">
                  <c:v>0.08057</c:v>
                </c:pt>
                <c:pt idx="1064">
                  <c:v>0.08057</c:v>
                </c:pt>
                <c:pt idx="1065">
                  <c:v>0.07896</c:v>
                </c:pt>
                <c:pt idx="1066">
                  <c:v>0.07815</c:v>
                </c:pt>
                <c:pt idx="1067">
                  <c:v>0.08057</c:v>
                </c:pt>
                <c:pt idx="1068">
                  <c:v>0.07815</c:v>
                </c:pt>
                <c:pt idx="1069">
                  <c:v>0.07976</c:v>
                </c:pt>
                <c:pt idx="1070">
                  <c:v>0.07896</c:v>
                </c:pt>
                <c:pt idx="1071">
                  <c:v>0.08057</c:v>
                </c:pt>
                <c:pt idx="1072">
                  <c:v>0.07815</c:v>
                </c:pt>
                <c:pt idx="1073">
                  <c:v>0.07896</c:v>
                </c:pt>
                <c:pt idx="1074">
                  <c:v>0.07896</c:v>
                </c:pt>
                <c:pt idx="1075">
                  <c:v>0.08137</c:v>
                </c:pt>
                <c:pt idx="1076">
                  <c:v>0.08057</c:v>
                </c:pt>
                <c:pt idx="1077">
                  <c:v>0.08137</c:v>
                </c:pt>
                <c:pt idx="1078">
                  <c:v>0.08057</c:v>
                </c:pt>
                <c:pt idx="1079">
                  <c:v>0.08057</c:v>
                </c:pt>
                <c:pt idx="1080">
                  <c:v>0.07896</c:v>
                </c:pt>
                <c:pt idx="1081">
                  <c:v>0.08137</c:v>
                </c:pt>
                <c:pt idx="1082">
                  <c:v>0.08057</c:v>
                </c:pt>
                <c:pt idx="1083">
                  <c:v>0.07815</c:v>
                </c:pt>
                <c:pt idx="1084">
                  <c:v>0.07976</c:v>
                </c:pt>
                <c:pt idx="1085">
                  <c:v>0.08057</c:v>
                </c:pt>
                <c:pt idx="1086">
                  <c:v>0.08137</c:v>
                </c:pt>
                <c:pt idx="1087">
                  <c:v>0.08137</c:v>
                </c:pt>
                <c:pt idx="1088">
                  <c:v>0.07896</c:v>
                </c:pt>
                <c:pt idx="1089">
                  <c:v>0.08057</c:v>
                </c:pt>
                <c:pt idx="1090">
                  <c:v>0.07896</c:v>
                </c:pt>
                <c:pt idx="1091">
                  <c:v>0.07896</c:v>
                </c:pt>
                <c:pt idx="1092">
                  <c:v>0.08057</c:v>
                </c:pt>
                <c:pt idx="1093">
                  <c:v>0.07896</c:v>
                </c:pt>
                <c:pt idx="1094">
                  <c:v>0.07896</c:v>
                </c:pt>
                <c:pt idx="1095">
                  <c:v>0.08137</c:v>
                </c:pt>
                <c:pt idx="1096">
                  <c:v>0.07896</c:v>
                </c:pt>
                <c:pt idx="1097">
                  <c:v>0.07976</c:v>
                </c:pt>
                <c:pt idx="1098">
                  <c:v>0.07815</c:v>
                </c:pt>
                <c:pt idx="1099">
                  <c:v>0.07976</c:v>
                </c:pt>
                <c:pt idx="1100">
                  <c:v>0.07896</c:v>
                </c:pt>
                <c:pt idx="1101">
                  <c:v>0.07896</c:v>
                </c:pt>
                <c:pt idx="1102">
                  <c:v>0.07896</c:v>
                </c:pt>
                <c:pt idx="1103">
                  <c:v>0.08057</c:v>
                </c:pt>
                <c:pt idx="1104">
                  <c:v>0.08057</c:v>
                </c:pt>
                <c:pt idx="1105">
                  <c:v>0.07976</c:v>
                </c:pt>
                <c:pt idx="1106">
                  <c:v>0.08057</c:v>
                </c:pt>
                <c:pt idx="1107">
                  <c:v>0.07815</c:v>
                </c:pt>
                <c:pt idx="1108">
                  <c:v>0.08057</c:v>
                </c:pt>
                <c:pt idx="1109">
                  <c:v>0.07815</c:v>
                </c:pt>
                <c:pt idx="1110">
                  <c:v>0.07896</c:v>
                </c:pt>
                <c:pt idx="1111">
                  <c:v>0.07896</c:v>
                </c:pt>
                <c:pt idx="1112">
                  <c:v>0.07896</c:v>
                </c:pt>
                <c:pt idx="1113">
                  <c:v>0.08137</c:v>
                </c:pt>
                <c:pt idx="1114">
                  <c:v>0.08057</c:v>
                </c:pt>
                <c:pt idx="1115">
                  <c:v>0.07896</c:v>
                </c:pt>
                <c:pt idx="1116">
                  <c:v>3.00271</c:v>
                </c:pt>
                <c:pt idx="1117">
                  <c:v>3.03171</c:v>
                </c:pt>
                <c:pt idx="1118">
                  <c:v>3.0301</c:v>
                </c:pt>
                <c:pt idx="1119">
                  <c:v>3.0301</c:v>
                </c:pt>
                <c:pt idx="1120">
                  <c:v>3.02769</c:v>
                </c:pt>
                <c:pt idx="1121">
                  <c:v>3.03091</c:v>
                </c:pt>
                <c:pt idx="1122">
                  <c:v>3.03091</c:v>
                </c:pt>
                <c:pt idx="1123">
                  <c:v>3.03091</c:v>
                </c:pt>
                <c:pt idx="1124">
                  <c:v>3.03091</c:v>
                </c:pt>
                <c:pt idx="1125">
                  <c:v>3.0301</c:v>
                </c:pt>
                <c:pt idx="1126">
                  <c:v>3.03333</c:v>
                </c:pt>
                <c:pt idx="1127">
                  <c:v>3.03091</c:v>
                </c:pt>
                <c:pt idx="1128">
                  <c:v>3.03171</c:v>
                </c:pt>
                <c:pt idx="1129">
                  <c:v>3.03091</c:v>
                </c:pt>
                <c:pt idx="1130">
                  <c:v>3.03091</c:v>
                </c:pt>
                <c:pt idx="1131">
                  <c:v>3.02849</c:v>
                </c:pt>
                <c:pt idx="1132">
                  <c:v>3.0293</c:v>
                </c:pt>
                <c:pt idx="1133">
                  <c:v>3.0301</c:v>
                </c:pt>
                <c:pt idx="1134">
                  <c:v>3.0301</c:v>
                </c:pt>
                <c:pt idx="1135">
                  <c:v>3.03091</c:v>
                </c:pt>
                <c:pt idx="1136">
                  <c:v>3.03091</c:v>
                </c:pt>
                <c:pt idx="1137">
                  <c:v>3.03091</c:v>
                </c:pt>
                <c:pt idx="1138">
                  <c:v>3.03171</c:v>
                </c:pt>
                <c:pt idx="1139">
                  <c:v>3.03171</c:v>
                </c:pt>
                <c:pt idx="1140">
                  <c:v>3.03091</c:v>
                </c:pt>
                <c:pt idx="1141">
                  <c:v>3.03171</c:v>
                </c:pt>
                <c:pt idx="1142">
                  <c:v>3.03091</c:v>
                </c:pt>
                <c:pt idx="1143">
                  <c:v>3.03171</c:v>
                </c:pt>
                <c:pt idx="1144">
                  <c:v>3.03091</c:v>
                </c:pt>
                <c:pt idx="1145">
                  <c:v>3.03091</c:v>
                </c:pt>
                <c:pt idx="1146">
                  <c:v>3.0301</c:v>
                </c:pt>
                <c:pt idx="1147">
                  <c:v>3.03171</c:v>
                </c:pt>
                <c:pt idx="1148">
                  <c:v>3.03171</c:v>
                </c:pt>
                <c:pt idx="1149">
                  <c:v>3.02849</c:v>
                </c:pt>
                <c:pt idx="1150">
                  <c:v>3.0301</c:v>
                </c:pt>
                <c:pt idx="1151">
                  <c:v>3.03171</c:v>
                </c:pt>
                <c:pt idx="1152">
                  <c:v>3.03171</c:v>
                </c:pt>
                <c:pt idx="1153">
                  <c:v>3.0301</c:v>
                </c:pt>
                <c:pt idx="1154">
                  <c:v>3.02849</c:v>
                </c:pt>
                <c:pt idx="1155">
                  <c:v>3.03252</c:v>
                </c:pt>
                <c:pt idx="1156">
                  <c:v>3.03091</c:v>
                </c:pt>
                <c:pt idx="1157">
                  <c:v>3.03091</c:v>
                </c:pt>
                <c:pt idx="1158">
                  <c:v>3.0301</c:v>
                </c:pt>
                <c:pt idx="1159">
                  <c:v>3.0293</c:v>
                </c:pt>
                <c:pt idx="1160">
                  <c:v>3.03171</c:v>
                </c:pt>
                <c:pt idx="1161">
                  <c:v>3.03091</c:v>
                </c:pt>
                <c:pt idx="1162">
                  <c:v>3.03252</c:v>
                </c:pt>
                <c:pt idx="1163">
                  <c:v>3.03171</c:v>
                </c:pt>
                <c:pt idx="1164">
                  <c:v>3.0301</c:v>
                </c:pt>
                <c:pt idx="1165">
                  <c:v>3.03091</c:v>
                </c:pt>
                <c:pt idx="1166">
                  <c:v>3.03171</c:v>
                </c:pt>
                <c:pt idx="1167">
                  <c:v>3.03091</c:v>
                </c:pt>
                <c:pt idx="1168">
                  <c:v>3.03091</c:v>
                </c:pt>
                <c:pt idx="1169">
                  <c:v>3.03091</c:v>
                </c:pt>
                <c:pt idx="1170">
                  <c:v>3.03171</c:v>
                </c:pt>
                <c:pt idx="1171">
                  <c:v>3.0301</c:v>
                </c:pt>
                <c:pt idx="1172">
                  <c:v>3.03091</c:v>
                </c:pt>
                <c:pt idx="1173">
                  <c:v>3.03171</c:v>
                </c:pt>
                <c:pt idx="1174">
                  <c:v>3.03252</c:v>
                </c:pt>
                <c:pt idx="1175">
                  <c:v>3.0293</c:v>
                </c:pt>
                <c:pt idx="1176">
                  <c:v>3.03171</c:v>
                </c:pt>
                <c:pt idx="1177">
                  <c:v>3.02849</c:v>
                </c:pt>
                <c:pt idx="1178">
                  <c:v>3.03091</c:v>
                </c:pt>
                <c:pt idx="1179">
                  <c:v>3.03091</c:v>
                </c:pt>
                <c:pt idx="1180">
                  <c:v>3.0301</c:v>
                </c:pt>
                <c:pt idx="1181">
                  <c:v>3.0301</c:v>
                </c:pt>
                <c:pt idx="1182">
                  <c:v>3.03171</c:v>
                </c:pt>
                <c:pt idx="1183">
                  <c:v>3.0301</c:v>
                </c:pt>
                <c:pt idx="1184">
                  <c:v>3.0301</c:v>
                </c:pt>
                <c:pt idx="1185">
                  <c:v>3.03091</c:v>
                </c:pt>
                <c:pt idx="1186">
                  <c:v>3.02849</c:v>
                </c:pt>
                <c:pt idx="1187">
                  <c:v>3.03171</c:v>
                </c:pt>
                <c:pt idx="1188">
                  <c:v>3.0293</c:v>
                </c:pt>
                <c:pt idx="1189">
                  <c:v>3.0293</c:v>
                </c:pt>
                <c:pt idx="1190">
                  <c:v>3.03091</c:v>
                </c:pt>
                <c:pt idx="1191">
                  <c:v>3.0301</c:v>
                </c:pt>
                <c:pt idx="1192">
                  <c:v>3.03091</c:v>
                </c:pt>
                <c:pt idx="1193">
                  <c:v>3.02849</c:v>
                </c:pt>
                <c:pt idx="1194">
                  <c:v>3.0293</c:v>
                </c:pt>
                <c:pt idx="1195">
                  <c:v>3.03091</c:v>
                </c:pt>
                <c:pt idx="1196">
                  <c:v>3.0301</c:v>
                </c:pt>
                <c:pt idx="1197">
                  <c:v>3.0293</c:v>
                </c:pt>
                <c:pt idx="1198">
                  <c:v>3.02849</c:v>
                </c:pt>
                <c:pt idx="1199">
                  <c:v>3.03333</c:v>
                </c:pt>
                <c:pt idx="1200">
                  <c:v>3.03091</c:v>
                </c:pt>
                <c:pt idx="1201">
                  <c:v>3.0301</c:v>
                </c:pt>
                <c:pt idx="1202">
                  <c:v>3.03091</c:v>
                </c:pt>
                <c:pt idx="1203">
                  <c:v>3.0301</c:v>
                </c:pt>
                <c:pt idx="1204">
                  <c:v>3.03171</c:v>
                </c:pt>
                <c:pt idx="1205">
                  <c:v>3.0301</c:v>
                </c:pt>
                <c:pt idx="1206">
                  <c:v>3.03171</c:v>
                </c:pt>
                <c:pt idx="1207">
                  <c:v>3.03091</c:v>
                </c:pt>
                <c:pt idx="1208">
                  <c:v>3.03091</c:v>
                </c:pt>
                <c:pt idx="1209">
                  <c:v>3.03252</c:v>
                </c:pt>
                <c:pt idx="1210">
                  <c:v>3.03091</c:v>
                </c:pt>
                <c:pt idx="1211">
                  <c:v>3.0301</c:v>
                </c:pt>
                <c:pt idx="1212">
                  <c:v>3.03091</c:v>
                </c:pt>
                <c:pt idx="1213">
                  <c:v>3.03171</c:v>
                </c:pt>
                <c:pt idx="1214">
                  <c:v>3.03333</c:v>
                </c:pt>
                <c:pt idx="1215">
                  <c:v>3.0301</c:v>
                </c:pt>
                <c:pt idx="1216">
                  <c:v>3.03171</c:v>
                </c:pt>
                <c:pt idx="1217">
                  <c:v>3.0293</c:v>
                </c:pt>
                <c:pt idx="1218">
                  <c:v>3.03171</c:v>
                </c:pt>
                <c:pt idx="1219">
                  <c:v>3.03091</c:v>
                </c:pt>
                <c:pt idx="1220">
                  <c:v>3.03171</c:v>
                </c:pt>
                <c:pt idx="1221">
                  <c:v>3.03171</c:v>
                </c:pt>
                <c:pt idx="1222">
                  <c:v>3.0301</c:v>
                </c:pt>
                <c:pt idx="1223">
                  <c:v>3.0293</c:v>
                </c:pt>
                <c:pt idx="1224">
                  <c:v>3.03171</c:v>
                </c:pt>
                <c:pt idx="1225">
                  <c:v>3.03252</c:v>
                </c:pt>
                <c:pt idx="1226">
                  <c:v>3.02849</c:v>
                </c:pt>
                <c:pt idx="1227">
                  <c:v>3.03091</c:v>
                </c:pt>
                <c:pt idx="1228">
                  <c:v>3.03171</c:v>
                </c:pt>
                <c:pt idx="1229">
                  <c:v>3.03091</c:v>
                </c:pt>
                <c:pt idx="1230">
                  <c:v>3.0301</c:v>
                </c:pt>
                <c:pt idx="1231">
                  <c:v>3.03091</c:v>
                </c:pt>
                <c:pt idx="1232">
                  <c:v>3.03091</c:v>
                </c:pt>
                <c:pt idx="1233">
                  <c:v>3.03252</c:v>
                </c:pt>
                <c:pt idx="1234">
                  <c:v>3.02849</c:v>
                </c:pt>
                <c:pt idx="1235">
                  <c:v>3.03091</c:v>
                </c:pt>
                <c:pt idx="1236">
                  <c:v>3.03171</c:v>
                </c:pt>
                <c:pt idx="1237">
                  <c:v>3.03091</c:v>
                </c:pt>
                <c:pt idx="1238">
                  <c:v>3.0301</c:v>
                </c:pt>
                <c:pt idx="1239">
                  <c:v>3.02849</c:v>
                </c:pt>
                <c:pt idx="1240">
                  <c:v>3.03091</c:v>
                </c:pt>
                <c:pt idx="1241">
                  <c:v>3.03091</c:v>
                </c:pt>
                <c:pt idx="1242">
                  <c:v>3.0301</c:v>
                </c:pt>
                <c:pt idx="1243">
                  <c:v>3.0301</c:v>
                </c:pt>
                <c:pt idx="1244">
                  <c:v>3.0301</c:v>
                </c:pt>
                <c:pt idx="1245">
                  <c:v>3.03091</c:v>
                </c:pt>
                <c:pt idx="1246">
                  <c:v>3.0293</c:v>
                </c:pt>
                <c:pt idx="1247">
                  <c:v>3.03091</c:v>
                </c:pt>
                <c:pt idx="1248">
                  <c:v>3.03171</c:v>
                </c:pt>
                <c:pt idx="1249">
                  <c:v>3.02849</c:v>
                </c:pt>
                <c:pt idx="1250">
                  <c:v>3.03252</c:v>
                </c:pt>
                <c:pt idx="1251">
                  <c:v>3.03091</c:v>
                </c:pt>
                <c:pt idx="1252">
                  <c:v>3.0301</c:v>
                </c:pt>
                <c:pt idx="1253">
                  <c:v>3.0301</c:v>
                </c:pt>
                <c:pt idx="1254">
                  <c:v>3.03252</c:v>
                </c:pt>
                <c:pt idx="1255">
                  <c:v>3.03171</c:v>
                </c:pt>
                <c:pt idx="1256">
                  <c:v>3.02849</c:v>
                </c:pt>
                <c:pt idx="1257">
                  <c:v>3.03171</c:v>
                </c:pt>
                <c:pt idx="1258">
                  <c:v>3.0293</c:v>
                </c:pt>
                <c:pt idx="1259">
                  <c:v>3.03252</c:v>
                </c:pt>
                <c:pt idx="1260">
                  <c:v>3.0293</c:v>
                </c:pt>
                <c:pt idx="1261">
                  <c:v>3.03171</c:v>
                </c:pt>
                <c:pt idx="1262">
                  <c:v>3.03171</c:v>
                </c:pt>
                <c:pt idx="1263">
                  <c:v>3.03091</c:v>
                </c:pt>
                <c:pt idx="1264">
                  <c:v>3.0301</c:v>
                </c:pt>
                <c:pt idx="1265">
                  <c:v>3.03171</c:v>
                </c:pt>
                <c:pt idx="1266">
                  <c:v>3.0301</c:v>
                </c:pt>
                <c:pt idx="1267">
                  <c:v>3.03171</c:v>
                </c:pt>
                <c:pt idx="1268">
                  <c:v>3.0301</c:v>
                </c:pt>
                <c:pt idx="1269">
                  <c:v>3.0301</c:v>
                </c:pt>
                <c:pt idx="1270">
                  <c:v>3.03091</c:v>
                </c:pt>
                <c:pt idx="1271">
                  <c:v>3.0301</c:v>
                </c:pt>
                <c:pt idx="1272">
                  <c:v>3.0293</c:v>
                </c:pt>
                <c:pt idx="1273">
                  <c:v>3.03171</c:v>
                </c:pt>
                <c:pt idx="1274">
                  <c:v>3.03252</c:v>
                </c:pt>
                <c:pt idx="1275">
                  <c:v>3.03091</c:v>
                </c:pt>
                <c:pt idx="1276">
                  <c:v>3.03171</c:v>
                </c:pt>
                <c:pt idx="1277">
                  <c:v>3.03252</c:v>
                </c:pt>
                <c:pt idx="1278">
                  <c:v>3.03171</c:v>
                </c:pt>
                <c:pt idx="1279">
                  <c:v>3.03171</c:v>
                </c:pt>
                <c:pt idx="1280">
                  <c:v>3.0301</c:v>
                </c:pt>
                <c:pt idx="1281">
                  <c:v>3.03171</c:v>
                </c:pt>
                <c:pt idx="1282">
                  <c:v>3.03091</c:v>
                </c:pt>
                <c:pt idx="1283">
                  <c:v>3.03091</c:v>
                </c:pt>
                <c:pt idx="1284">
                  <c:v>3.03091</c:v>
                </c:pt>
                <c:pt idx="1285">
                  <c:v>3.03091</c:v>
                </c:pt>
                <c:pt idx="1286">
                  <c:v>3.03171</c:v>
                </c:pt>
                <c:pt idx="1287">
                  <c:v>3.0301</c:v>
                </c:pt>
                <c:pt idx="1288">
                  <c:v>3.03091</c:v>
                </c:pt>
                <c:pt idx="1289">
                  <c:v>3.03091</c:v>
                </c:pt>
                <c:pt idx="1290">
                  <c:v>3.0301</c:v>
                </c:pt>
                <c:pt idx="1291">
                  <c:v>3.03091</c:v>
                </c:pt>
                <c:pt idx="1292">
                  <c:v>3.0301</c:v>
                </c:pt>
                <c:pt idx="1293">
                  <c:v>3.0301</c:v>
                </c:pt>
                <c:pt idx="1294">
                  <c:v>3.0301</c:v>
                </c:pt>
                <c:pt idx="1295">
                  <c:v>3.03091</c:v>
                </c:pt>
                <c:pt idx="1296">
                  <c:v>3.03171</c:v>
                </c:pt>
                <c:pt idx="1297">
                  <c:v>3.03091</c:v>
                </c:pt>
                <c:pt idx="1298">
                  <c:v>3.0293</c:v>
                </c:pt>
                <c:pt idx="1299">
                  <c:v>3.03091</c:v>
                </c:pt>
                <c:pt idx="1300">
                  <c:v>3.0293</c:v>
                </c:pt>
                <c:pt idx="1301">
                  <c:v>3.03091</c:v>
                </c:pt>
                <c:pt idx="1302">
                  <c:v>3.0293</c:v>
                </c:pt>
                <c:pt idx="1303">
                  <c:v>3.03171</c:v>
                </c:pt>
                <c:pt idx="1304">
                  <c:v>3.03252</c:v>
                </c:pt>
                <c:pt idx="1305">
                  <c:v>3.0293</c:v>
                </c:pt>
                <c:pt idx="1306">
                  <c:v>3.0293</c:v>
                </c:pt>
                <c:pt idx="1307">
                  <c:v>3.02849</c:v>
                </c:pt>
                <c:pt idx="1308">
                  <c:v>3.03091</c:v>
                </c:pt>
                <c:pt idx="1309">
                  <c:v>3.03252</c:v>
                </c:pt>
                <c:pt idx="1310">
                  <c:v>3.0293</c:v>
                </c:pt>
                <c:pt idx="1311">
                  <c:v>3.03171</c:v>
                </c:pt>
                <c:pt idx="1312">
                  <c:v>3.03171</c:v>
                </c:pt>
                <c:pt idx="1313">
                  <c:v>3.03091</c:v>
                </c:pt>
                <c:pt idx="1314">
                  <c:v>3.03091</c:v>
                </c:pt>
                <c:pt idx="1315">
                  <c:v>3.03091</c:v>
                </c:pt>
                <c:pt idx="1316">
                  <c:v>3.03091</c:v>
                </c:pt>
                <c:pt idx="1317">
                  <c:v>3.03171</c:v>
                </c:pt>
                <c:pt idx="1318">
                  <c:v>3.0301</c:v>
                </c:pt>
                <c:pt idx="1319">
                  <c:v>3.03091</c:v>
                </c:pt>
                <c:pt idx="1320">
                  <c:v>3.03091</c:v>
                </c:pt>
                <c:pt idx="1321">
                  <c:v>3.03171</c:v>
                </c:pt>
                <c:pt idx="1322">
                  <c:v>3.03091</c:v>
                </c:pt>
                <c:pt idx="1323">
                  <c:v>3.0301</c:v>
                </c:pt>
                <c:pt idx="1324">
                  <c:v>3.03091</c:v>
                </c:pt>
                <c:pt idx="1325">
                  <c:v>3.03333</c:v>
                </c:pt>
                <c:pt idx="1326">
                  <c:v>3.0293</c:v>
                </c:pt>
                <c:pt idx="1327">
                  <c:v>3.03171</c:v>
                </c:pt>
                <c:pt idx="1328">
                  <c:v>3.03171</c:v>
                </c:pt>
                <c:pt idx="1329">
                  <c:v>3.03171</c:v>
                </c:pt>
                <c:pt idx="1330">
                  <c:v>3.0301</c:v>
                </c:pt>
                <c:pt idx="1331">
                  <c:v>3.03091</c:v>
                </c:pt>
                <c:pt idx="1332">
                  <c:v>3.0301</c:v>
                </c:pt>
                <c:pt idx="1333">
                  <c:v>3.03171</c:v>
                </c:pt>
                <c:pt idx="1334">
                  <c:v>3.0301</c:v>
                </c:pt>
                <c:pt idx="1335">
                  <c:v>3.0293</c:v>
                </c:pt>
                <c:pt idx="1336">
                  <c:v>3.03171</c:v>
                </c:pt>
                <c:pt idx="1337">
                  <c:v>3.02849</c:v>
                </c:pt>
                <c:pt idx="1338">
                  <c:v>3.03333</c:v>
                </c:pt>
                <c:pt idx="1339">
                  <c:v>3.03171</c:v>
                </c:pt>
                <c:pt idx="1340">
                  <c:v>3.03091</c:v>
                </c:pt>
                <c:pt idx="1341">
                  <c:v>3.03091</c:v>
                </c:pt>
                <c:pt idx="1342">
                  <c:v>3.03252</c:v>
                </c:pt>
                <c:pt idx="1343">
                  <c:v>3.03091</c:v>
                </c:pt>
                <c:pt idx="1344">
                  <c:v>3.03171</c:v>
                </c:pt>
                <c:pt idx="1345">
                  <c:v>3.03091</c:v>
                </c:pt>
                <c:pt idx="1346">
                  <c:v>3.02849</c:v>
                </c:pt>
                <c:pt idx="1347">
                  <c:v>0.08298</c:v>
                </c:pt>
                <c:pt idx="1348">
                  <c:v>0.08057</c:v>
                </c:pt>
                <c:pt idx="1349">
                  <c:v>0.08057</c:v>
                </c:pt>
                <c:pt idx="1350">
                  <c:v>0.07896</c:v>
                </c:pt>
                <c:pt idx="1351">
                  <c:v>0.08137</c:v>
                </c:pt>
                <c:pt idx="1352">
                  <c:v>0.08137</c:v>
                </c:pt>
                <c:pt idx="1353">
                  <c:v>0.07896</c:v>
                </c:pt>
                <c:pt idx="1354">
                  <c:v>0.07976</c:v>
                </c:pt>
                <c:pt idx="1355">
                  <c:v>0.08057</c:v>
                </c:pt>
                <c:pt idx="1356">
                  <c:v>0.07896</c:v>
                </c:pt>
                <c:pt idx="1357">
                  <c:v>0.07815</c:v>
                </c:pt>
                <c:pt idx="1358">
                  <c:v>0.08057</c:v>
                </c:pt>
                <c:pt idx="1359">
                  <c:v>0.07815</c:v>
                </c:pt>
                <c:pt idx="1360">
                  <c:v>0.07815</c:v>
                </c:pt>
                <c:pt idx="1361">
                  <c:v>0.08057</c:v>
                </c:pt>
                <c:pt idx="1362">
                  <c:v>0.08137</c:v>
                </c:pt>
                <c:pt idx="1363">
                  <c:v>0.07896</c:v>
                </c:pt>
                <c:pt idx="1364">
                  <c:v>0.08057</c:v>
                </c:pt>
                <c:pt idx="1365">
                  <c:v>0.07896</c:v>
                </c:pt>
                <c:pt idx="1366">
                  <c:v>0.08218</c:v>
                </c:pt>
                <c:pt idx="1367">
                  <c:v>0.07896</c:v>
                </c:pt>
                <c:pt idx="1368">
                  <c:v>0.07815</c:v>
                </c:pt>
                <c:pt idx="1369">
                  <c:v>0.08057</c:v>
                </c:pt>
                <c:pt idx="1370">
                  <c:v>0.08057</c:v>
                </c:pt>
                <c:pt idx="1371">
                  <c:v>0.07976</c:v>
                </c:pt>
                <c:pt idx="1372">
                  <c:v>0.07896</c:v>
                </c:pt>
                <c:pt idx="1373">
                  <c:v>0.07896</c:v>
                </c:pt>
                <c:pt idx="1374">
                  <c:v>0.08298</c:v>
                </c:pt>
                <c:pt idx="1375">
                  <c:v>0.08057</c:v>
                </c:pt>
                <c:pt idx="1376">
                  <c:v>0.07976</c:v>
                </c:pt>
                <c:pt idx="1377">
                  <c:v>0.08137</c:v>
                </c:pt>
                <c:pt idx="1378">
                  <c:v>0.07976</c:v>
                </c:pt>
                <c:pt idx="1379">
                  <c:v>0.08057</c:v>
                </c:pt>
                <c:pt idx="1380">
                  <c:v>0.07896</c:v>
                </c:pt>
                <c:pt idx="1381">
                  <c:v>0.08298</c:v>
                </c:pt>
                <c:pt idx="1382">
                  <c:v>0.07976</c:v>
                </c:pt>
                <c:pt idx="1383">
                  <c:v>0.08137</c:v>
                </c:pt>
                <c:pt idx="1384">
                  <c:v>0.07896</c:v>
                </c:pt>
                <c:pt idx="1385">
                  <c:v>0.07896</c:v>
                </c:pt>
                <c:pt idx="1386">
                  <c:v>0.07896</c:v>
                </c:pt>
                <c:pt idx="1387">
                  <c:v>0.08137</c:v>
                </c:pt>
                <c:pt idx="1388">
                  <c:v>0.08137</c:v>
                </c:pt>
                <c:pt idx="1389">
                  <c:v>0.07815</c:v>
                </c:pt>
                <c:pt idx="1390">
                  <c:v>0.07896</c:v>
                </c:pt>
                <c:pt idx="1391">
                  <c:v>0.07976</c:v>
                </c:pt>
                <c:pt idx="1392">
                  <c:v>0.08057</c:v>
                </c:pt>
                <c:pt idx="1393">
                  <c:v>0.08057</c:v>
                </c:pt>
                <c:pt idx="1394">
                  <c:v>0.08057</c:v>
                </c:pt>
                <c:pt idx="1395">
                  <c:v>0.07815</c:v>
                </c:pt>
                <c:pt idx="1396">
                  <c:v>0.07896</c:v>
                </c:pt>
                <c:pt idx="1397">
                  <c:v>0.08057</c:v>
                </c:pt>
                <c:pt idx="1398">
                  <c:v>0.08137</c:v>
                </c:pt>
                <c:pt idx="1399">
                  <c:v>0.08057</c:v>
                </c:pt>
                <c:pt idx="1400">
                  <c:v>0.07896</c:v>
                </c:pt>
                <c:pt idx="1401">
                  <c:v>0.07976</c:v>
                </c:pt>
                <c:pt idx="1402">
                  <c:v>0.08057</c:v>
                </c:pt>
                <c:pt idx="1403">
                  <c:v>0.07976</c:v>
                </c:pt>
                <c:pt idx="1404">
                  <c:v>0.07896</c:v>
                </c:pt>
                <c:pt idx="1405">
                  <c:v>0.07815</c:v>
                </c:pt>
                <c:pt idx="1406">
                  <c:v>0.07815</c:v>
                </c:pt>
                <c:pt idx="1407">
                  <c:v>0.07896</c:v>
                </c:pt>
                <c:pt idx="1408">
                  <c:v>0.07976</c:v>
                </c:pt>
                <c:pt idx="1409">
                  <c:v>0.08057</c:v>
                </c:pt>
                <c:pt idx="1410">
                  <c:v>0.07815</c:v>
                </c:pt>
                <c:pt idx="1411">
                  <c:v>0.07976</c:v>
                </c:pt>
                <c:pt idx="1412">
                  <c:v>0.08137</c:v>
                </c:pt>
                <c:pt idx="1413">
                  <c:v>0.08057</c:v>
                </c:pt>
                <c:pt idx="1414">
                  <c:v>0.07815</c:v>
                </c:pt>
                <c:pt idx="1415">
                  <c:v>0.07896</c:v>
                </c:pt>
                <c:pt idx="1416">
                  <c:v>0.07896</c:v>
                </c:pt>
                <c:pt idx="1417">
                  <c:v>0.07976</c:v>
                </c:pt>
                <c:pt idx="1418">
                  <c:v>0.08137</c:v>
                </c:pt>
                <c:pt idx="1419">
                  <c:v>0.07896</c:v>
                </c:pt>
                <c:pt idx="1420">
                  <c:v>0.07896</c:v>
                </c:pt>
                <c:pt idx="1421">
                  <c:v>0.07896</c:v>
                </c:pt>
                <c:pt idx="1422">
                  <c:v>0.07976</c:v>
                </c:pt>
                <c:pt idx="1423">
                  <c:v>0.08057</c:v>
                </c:pt>
                <c:pt idx="1424">
                  <c:v>0.07976</c:v>
                </c:pt>
                <c:pt idx="1425">
                  <c:v>0.08057</c:v>
                </c:pt>
                <c:pt idx="1426">
                  <c:v>0.07896</c:v>
                </c:pt>
                <c:pt idx="1427">
                  <c:v>0.07976</c:v>
                </c:pt>
                <c:pt idx="1428">
                  <c:v>0.08137</c:v>
                </c:pt>
                <c:pt idx="1429">
                  <c:v>0.08137</c:v>
                </c:pt>
                <c:pt idx="1430">
                  <c:v>0.08057</c:v>
                </c:pt>
                <c:pt idx="1431">
                  <c:v>0.08057</c:v>
                </c:pt>
                <c:pt idx="1432">
                  <c:v>0.08137</c:v>
                </c:pt>
                <c:pt idx="1433">
                  <c:v>0.08137</c:v>
                </c:pt>
                <c:pt idx="1434">
                  <c:v>0.07896</c:v>
                </c:pt>
                <c:pt idx="1435">
                  <c:v>0.07896</c:v>
                </c:pt>
                <c:pt idx="1436">
                  <c:v>0.07896</c:v>
                </c:pt>
                <c:pt idx="1437">
                  <c:v>0.07896</c:v>
                </c:pt>
                <c:pt idx="1438">
                  <c:v>0.08057</c:v>
                </c:pt>
                <c:pt idx="1439">
                  <c:v>0.08137</c:v>
                </c:pt>
                <c:pt idx="1440">
                  <c:v>0.07896</c:v>
                </c:pt>
                <c:pt idx="1441">
                  <c:v>0.07976</c:v>
                </c:pt>
                <c:pt idx="1442">
                  <c:v>0.07815</c:v>
                </c:pt>
                <c:pt idx="1443">
                  <c:v>0.07896</c:v>
                </c:pt>
                <c:pt idx="1444">
                  <c:v>0.08057</c:v>
                </c:pt>
                <c:pt idx="1445">
                  <c:v>0.08057</c:v>
                </c:pt>
                <c:pt idx="1446">
                  <c:v>0.08298</c:v>
                </c:pt>
                <c:pt idx="1447">
                  <c:v>0.07976</c:v>
                </c:pt>
                <c:pt idx="1448">
                  <c:v>0.07815</c:v>
                </c:pt>
                <c:pt idx="1449">
                  <c:v>0.07896</c:v>
                </c:pt>
                <c:pt idx="1450">
                  <c:v>0.08057</c:v>
                </c:pt>
                <c:pt idx="1451">
                  <c:v>0.07815</c:v>
                </c:pt>
                <c:pt idx="1452">
                  <c:v>0.07976</c:v>
                </c:pt>
                <c:pt idx="1453">
                  <c:v>0.08298</c:v>
                </c:pt>
                <c:pt idx="1454">
                  <c:v>0.08057</c:v>
                </c:pt>
                <c:pt idx="1455">
                  <c:v>0.07896</c:v>
                </c:pt>
                <c:pt idx="1456">
                  <c:v>0.07896</c:v>
                </c:pt>
                <c:pt idx="1457">
                  <c:v>0.07976</c:v>
                </c:pt>
                <c:pt idx="1458">
                  <c:v>0.07896</c:v>
                </c:pt>
                <c:pt idx="1459">
                  <c:v>0.08137</c:v>
                </c:pt>
                <c:pt idx="1460">
                  <c:v>0.07896</c:v>
                </c:pt>
                <c:pt idx="1461">
                  <c:v>0.07896</c:v>
                </c:pt>
                <c:pt idx="1462">
                  <c:v>0.07815</c:v>
                </c:pt>
                <c:pt idx="1463">
                  <c:v>0.08057</c:v>
                </c:pt>
                <c:pt idx="1464">
                  <c:v>0.07896</c:v>
                </c:pt>
                <c:pt idx="1465">
                  <c:v>0.07896</c:v>
                </c:pt>
                <c:pt idx="1466">
                  <c:v>0.08137</c:v>
                </c:pt>
                <c:pt idx="1467">
                  <c:v>0.08057</c:v>
                </c:pt>
                <c:pt idx="1468">
                  <c:v>0.08137</c:v>
                </c:pt>
                <c:pt idx="1469">
                  <c:v>0.08057</c:v>
                </c:pt>
                <c:pt idx="1470">
                  <c:v>0.07896</c:v>
                </c:pt>
                <c:pt idx="1471">
                  <c:v>0.08057</c:v>
                </c:pt>
                <c:pt idx="1472">
                  <c:v>0.08057</c:v>
                </c:pt>
                <c:pt idx="1473">
                  <c:v>0.08137</c:v>
                </c:pt>
                <c:pt idx="1474">
                  <c:v>0.07896</c:v>
                </c:pt>
                <c:pt idx="1475">
                  <c:v>0.07896</c:v>
                </c:pt>
                <c:pt idx="1476">
                  <c:v>0.07896</c:v>
                </c:pt>
                <c:pt idx="1477">
                  <c:v>0.07896</c:v>
                </c:pt>
                <c:pt idx="1478">
                  <c:v>0.07896</c:v>
                </c:pt>
                <c:pt idx="1479">
                  <c:v>0.07896</c:v>
                </c:pt>
                <c:pt idx="1480">
                  <c:v>0.08137</c:v>
                </c:pt>
                <c:pt idx="1481">
                  <c:v>0.07896</c:v>
                </c:pt>
                <c:pt idx="1482">
                  <c:v>0.08057</c:v>
                </c:pt>
                <c:pt idx="1483">
                  <c:v>0.07976</c:v>
                </c:pt>
                <c:pt idx="1484">
                  <c:v>0.07896</c:v>
                </c:pt>
                <c:pt idx="1485">
                  <c:v>0.07896</c:v>
                </c:pt>
                <c:pt idx="1486">
                  <c:v>0.07896</c:v>
                </c:pt>
                <c:pt idx="1487">
                  <c:v>0.08057</c:v>
                </c:pt>
                <c:pt idx="1488">
                  <c:v>0.08057</c:v>
                </c:pt>
                <c:pt idx="1489">
                  <c:v>0.07896</c:v>
                </c:pt>
                <c:pt idx="1490">
                  <c:v>0.08057</c:v>
                </c:pt>
                <c:pt idx="1491">
                  <c:v>0.08057</c:v>
                </c:pt>
                <c:pt idx="1492">
                  <c:v>0.07896</c:v>
                </c:pt>
                <c:pt idx="1493">
                  <c:v>0.07896</c:v>
                </c:pt>
                <c:pt idx="1494">
                  <c:v>0.07976</c:v>
                </c:pt>
                <c:pt idx="1495">
                  <c:v>0.07896</c:v>
                </c:pt>
                <c:pt idx="1496">
                  <c:v>0.07896</c:v>
                </c:pt>
                <c:pt idx="1497">
                  <c:v>0.08057</c:v>
                </c:pt>
                <c:pt idx="1498">
                  <c:v>0.08137</c:v>
                </c:pt>
                <c:pt idx="1499">
                  <c:v>0.07896</c:v>
                </c:pt>
                <c:pt idx="1500">
                  <c:v>0.08057</c:v>
                </c:pt>
                <c:pt idx="1501">
                  <c:v>0.07976</c:v>
                </c:pt>
                <c:pt idx="1502">
                  <c:v>0.08057</c:v>
                </c:pt>
                <c:pt idx="1503">
                  <c:v>0.08057</c:v>
                </c:pt>
                <c:pt idx="1504">
                  <c:v>0.07896</c:v>
                </c:pt>
                <c:pt idx="1505">
                  <c:v>0.07896</c:v>
                </c:pt>
                <c:pt idx="1506">
                  <c:v>0.07896</c:v>
                </c:pt>
                <c:pt idx="1507">
                  <c:v>0.07896</c:v>
                </c:pt>
                <c:pt idx="1508">
                  <c:v>0.08057</c:v>
                </c:pt>
                <c:pt idx="1509">
                  <c:v>0.07896</c:v>
                </c:pt>
                <c:pt idx="1510">
                  <c:v>0.07896</c:v>
                </c:pt>
                <c:pt idx="1511">
                  <c:v>0.08057</c:v>
                </c:pt>
                <c:pt idx="1512">
                  <c:v>0.08057</c:v>
                </c:pt>
                <c:pt idx="1513">
                  <c:v>0.08137</c:v>
                </c:pt>
                <c:pt idx="1514">
                  <c:v>0.08137</c:v>
                </c:pt>
                <c:pt idx="1515">
                  <c:v>0.08057</c:v>
                </c:pt>
                <c:pt idx="1516">
                  <c:v>0.08057</c:v>
                </c:pt>
                <c:pt idx="1517">
                  <c:v>0.08057</c:v>
                </c:pt>
                <c:pt idx="1518">
                  <c:v>0.07896</c:v>
                </c:pt>
                <c:pt idx="1519">
                  <c:v>0.08057</c:v>
                </c:pt>
                <c:pt idx="1520">
                  <c:v>0.07896</c:v>
                </c:pt>
                <c:pt idx="1521">
                  <c:v>0.07896</c:v>
                </c:pt>
                <c:pt idx="1522">
                  <c:v>0.08057</c:v>
                </c:pt>
                <c:pt idx="1523">
                  <c:v>0.07815</c:v>
                </c:pt>
                <c:pt idx="1524">
                  <c:v>0.07976</c:v>
                </c:pt>
                <c:pt idx="1525">
                  <c:v>0.08057</c:v>
                </c:pt>
                <c:pt idx="1526">
                  <c:v>0.07896</c:v>
                </c:pt>
                <c:pt idx="1527">
                  <c:v>0.08137</c:v>
                </c:pt>
                <c:pt idx="1528">
                  <c:v>0.07896</c:v>
                </c:pt>
                <c:pt idx="1529">
                  <c:v>0.08057</c:v>
                </c:pt>
                <c:pt idx="1530">
                  <c:v>0.07976</c:v>
                </c:pt>
                <c:pt idx="1531">
                  <c:v>0.08057</c:v>
                </c:pt>
                <c:pt idx="1532">
                  <c:v>0.07976</c:v>
                </c:pt>
                <c:pt idx="1533">
                  <c:v>0.07976</c:v>
                </c:pt>
                <c:pt idx="1534">
                  <c:v>0.08298</c:v>
                </c:pt>
                <c:pt idx="1535">
                  <c:v>0.07976</c:v>
                </c:pt>
                <c:pt idx="1536">
                  <c:v>0.07896</c:v>
                </c:pt>
                <c:pt idx="1537">
                  <c:v>0.07815</c:v>
                </c:pt>
                <c:pt idx="1538">
                  <c:v>0.08057</c:v>
                </c:pt>
                <c:pt idx="1539">
                  <c:v>0.07976</c:v>
                </c:pt>
                <c:pt idx="1540">
                  <c:v>0.08057</c:v>
                </c:pt>
                <c:pt idx="1541">
                  <c:v>0.08137</c:v>
                </c:pt>
                <c:pt idx="1542">
                  <c:v>0.08137</c:v>
                </c:pt>
                <c:pt idx="1543">
                  <c:v>0.07896</c:v>
                </c:pt>
                <c:pt idx="1544">
                  <c:v>0.07896</c:v>
                </c:pt>
                <c:pt idx="1545">
                  <c:v>0.07976</c:v>
                </c:pt>
                <c:pt idx="1546">
                  <c:v>0.07896</c:v>
                </c:pt>
                <c:pt idx="1547">
                  <c:v>0.08137</c:v>
                </c:pt>
                <c:pt idx="1548">
                  <c:v>0.07896</c:v>
                </c:pt>
                <c:pt idx="1549">
                  <c:v>0.07896</c:v>
                </c:pt>
                <c:pt idx="1550">
                  <c:v>0.07815</c:v>
                </c:pt>
                <c:pt idx="1551">
                  <c:v>0.07896</c:v>
                </c:pt>
                <c:pt idx="1552">
                  <c:v>0.07896</c:v>
                </c:pt>
                <c:pt idx="1553">
                  <c:v>0.07896</c:v>
                </c:pt>
                <c:pt idx="1554">
                  <c:v>0.08057</c:v>
                </c:pt>
                <c:pt idx="1555">
                  <c:v>0.08057</c:v>
                </c:pt>
                <c:pt idx="1556">
                  <c:v>0.08298</c:v>
                </c:pt>
                <c:pt idx="1557">
                  <c:v>0.07976</c:v>
                </c:pt>
                <c:pt idx="1558">
                  <c:v>0.08137</c:v>
                </c:pt>
                <c:pt idx="1559">
                  <c:v>0.07976</c:v>
                </c:pt>
                <c:pt idx="1560">
                  <c:v>0.07976</c:v>
                </c:pt>
                <c:pt idx="1561">
                  <c:v>0.08057</c:v>
                </c:pt>
                <c:pt idx="1562">
                  <c:v>0.08057</c:v>
                </c:pt>
                <c:pt idx="1563">
                  <c:v>0.07976</c:v>
                </c:pt>
                <c:pt idx="1564">
                  <c:v>0.08057</c:v>
                </c:pt>
                <c:pt idx="1565">
                  <c:v>0.08057</c:v>
                </c:pt>
                <c:pt idx="1566">
                  <c:v>0.07896</c:v>
                </c:pt>
                <c:pt idx="1567">
                  <c:v>0.07896</c:v>
                </c:pt>
                <c:pt idx="1568">
                  <c:v>0.07815</c:v>
                </c:pt>
                <c:pt idx="1569">
                  <c:v>0.07896</c:v>
                </c:pt>
                <c:pt idx="1570">
                  <c:v>0.07976</c:v>
                </c:pt>
                <c:pt idx="1571">
                  <c:v>0.07976</c:v>
                </c:pt>
                <c:pt idx="1572">
                  <c:v>0.08057</c:v>
                </c:pt>
                <c:pt idx="1573">
                  <c:v>0.07976</c:v>
                </c:pt>
                <c:pt idx="1574">
                  <c:v>0.07976</c:v>
                </c:pt>
                <c:pt idx="1575">
                  <c:v>0.08057</c:v>
                </c:pt>
                <c:pt idx="1576">
                  <c:v>0.07896</c:v>
                </c:pt>
                <c:pt idx="1577">
                  <c:v>0.08057</c:v>
                </c:pt>
                <c:pt idx="1578">
                  <c:v>0.07896</c:v>
                </c:pt>
                <c:pt idx="1579">
                  <c:v>0.08137</c:v>
                </c:pt>
                <c:pt idx="1580">
                  <c:v>0.08057</c:v>
                </c:pt>
                <c:pt idx="1581">
                  <c:v>0.08218</c:v>
                </c:pt>
                <c:pt idx="1582">
                  <c:v>0.08057</c:v>
                </c:pt>
                <c:pt idx="1583">
                  <c:v>0.08137</c:v>
                </c:pt>
                <c:pt idx="1584">
                  <c:v>0.07976</c:v>
                </c:pt>
                <c:pt idx="1585">
                  <c:v>0.07976</c:v>
                </c:pt>
                <c:pt idx="1586">
                  <c:v>0.08057</c:v>
                </c:pt>
                <c:pt idx="1587">
                  <c:v>0.07815</c:v>
                </c:pt>
                <c:pt idx="1588">
                  <c:v>0.07815</c:v>
                </c:pt>
                <c:pt idx="1589">
                  <c:v>0.08057</c:v>
                </c:pt>
                <c:pt idx="1590">
                  <c:v>0.08057</c:v>
                </c:pt>
                <c:pt idx="1591">
                  <c:v>0.08057</c:v>
                </c:pt>
                <c:pt idx="1592">
                  <c:v>0.08057</c:v>
                </c:pt>
                <c:pt idx="1593">
                  <c:v>0.07896</c:v>
                </c:pt>
                <c:pt idx="1594">
                  <c:v>0.07896</c:v>
                </c:pt>
                <c:pt idx="1595">
                  <c:v>0.08057</c:v>
                </c:pt>
                <c:pt idx="1596">
                  <c:v>0.08057</c:v>
                </c:pt>
                <c:pt idx="1597">
                  <c:v>0.07896</c:v>
                </c:pt>
                <c:pt idx="1598">
                  <c:v>0.07976</c:v>
                </c:pt>
                <c:pt idx="1599">
                  <c:v>0.07896</c:v>
                </c:pt>
                <c:pt idx="1600">
                  <c:v>0.07815</c:v>
                </c:pt>
                <c:pt idx="1601">
                  <c:v>0.07896</c:v>
                </c:pt>
                <c:pt idx="1602">
                  <c:v>0.08137</c:v>
                </c:pt>
                <c:pt idx="1603">
                  <c:v>0.08057</c:v>
                </c:pt>
                <c:pt idx="1604">
                  <c:v>0.08298</c:v>
                </c:pt>
                <c:pt idx="1605">
                  <c:v>0.08298</c:v>
                </c:pt>
                <c:pt idx="1606">
                  <c:v>0.08057</c:v>
                </c:pt>
                <c:pt idx="1607">
                  <c:v>0.07896</c:v>
                </c:pt>
                <c:pt idx="1608">
                  <c:v>0.08057</c:v>
                </c:pt>
                <c:pt idx="1609">
                  <c:v>0.08057</c:v>
                </c:pt>
                <c:pt idx="1610">
                  <c:v>0.08057</c:v>
                </c:pt>
                <c:pt idx="1611">
                  <c:v>0.07896</c:v>
                </c:pt>
                <c:pt idx="1612">
                  <c:v>0.08057</c:v>
                </c:pt>
                <c:pt idx="1613">
                  <c:v>0.08057</c:v>
                </c:pt>
                <c:pt idx="1614">
                  <c:v>0.08057</c:v>
                </c:pt>
                <c:pt idx="1615">
                  <c:v>0.07896</c:v>
                </c:pt>
                <c:pt idx="1616">
                  <c:v>3.00513</c:v>
                </c:pt>
                <c:pt idx="1617">
                  <c:v>3.02849</c:v>
                </c:pt>
                <c:pt idx="1618">
                  <c:v>3.03091</c:v>
                </c:pt>
                <c:pt idx="1619">
                  <c:v>3.03091</c:v>
                </c:pt>
                <c:pt idx="1620">
                  <c:v>3.03171</c:v>
                </c:pt>
                <c:pt idx="1621">
                  <c:v>3.03091</c:v>
                </c:pt>
                <c:pt idx="1622">
                  <c:v>3.03333</c:v>
                </c:pt>
                <c:pt idx="1623">
                  <c:v>3.03171</c:v>
                </c:pt>
                <c:pt idx="1624">
                  <c:v>3.03091</c:v>
                </c:pt>
                <c:pt idx="1625">
                  <c:v>3.0301</c:v>
                </c:pt>
                <c:pt idx="1626">
                  <c:v>3.0301</c:v>
                </c:pt>
                <c:pt idx="1627">
                  <c:v>3.0293</c:v>
                </c:pt>
                <c:pt idx="1628">
                  <c:v>3.03171</c:v>
                </c:pt>
                <c:pt idx="1629">
                  <c:v>3.03171</c:v>
                </c:pt>
                <c:pt idx="1630">
                  <c:v>3.03091</c:v>
                </c:pt>
                <c:pt idx="1631">
                  <c:v>3.03091</c:v>
                </c:pt>
                <c:pt idx="1632">
                  <c:v>3.0301</c:v>
                </c:pt>
                <c:pt idx="1633">
                  <c:v>3.03091</c:v>
                </c:pt>
                <c:pt idx="1634">
                  <c:v>3.02849</c:v>
                </c:pt>
                <c:pt idx="1635">
                  <c:v>3.03091</c:v>
                </c:pt>
                <c:pt idx="1636">
                  <c:v>3.0301</c:v>
                </c:pt>
                <c:pt idx="1637">
                  <c:v>3.03091</c:v>
                </c:pt>
                <c:pt idx="1638">
                  <c:v>3.02769</c:v>
                </c:pt>
                <c:pt idx="1639">
                  <c:v>3.0301</c:v>
                </c:pt>
                <c:pt idx="1640">
                  <c:v>3.03091</c:v>
                </c:pt>
                <c:pt idx="1641">
                  <c:v>3.0301</c:v>
                </c:pt>
                <c:pt idx="1642">
                  <c:v>3.03091</c:v>
                </c:pt>
                <c:pt idx="1643">
                  <c:v>3.02769</c:v>
                </c:pt>
                <c:pt idx="1644">
                  <c:v>3.0301</c:v>
                </c:pt>
                <c:pt idx="1645">
                  <c:v>3.03091</c:v>
                </c:pt>
                <c:pt idx="1646">
                  <c:v>3.0301</c:v>
                </c:pt>
                <c:pt idx="1647">
                  <c:v>3.03091</c:v>
                </c:pt>
                <c:pt idx="1648">
                  <c:v>3.03091</c:v>
                </c:pt>
                <c:pt idx="1649">
                  <c:v>3.0301</c:v>
                </c:pt>
                <c:pt idx="1650">
                  <c:v>3.03171</c:v>
                </c:pt>
                <c:pt idx="1651">
                  <c:v>3.03171</c:v>
                </c:pt>
                <c:pt idx="1652">
                  <c:v>3.03171</c:v>
                </c:pt>
                <c:pt idx="1653">
                  <c:v>3.03252</c:v>
                </c:pt>
                <c:pt idx="1654">
                  <c:v>3.03091</c:v>
                </c:pt>
                <c:pt idx="1655">
                  <c:v>3.03171</c:v>
                </c:pt>
                <c:pt idx="1656">
                  <c:v>3.03171</c:v>
                </c:pt>
                <c:pt idx="1657">
                  <c:v>3.02849</c:v>
                </c:pt>
                <c:pt idx="1658">
                  <c:v>3.0301</c:v>
                </c:pt>
                <c:pt idx="1659">
                  <c:v>3.0301</c:v>
                </c:pt>
                <c:pt idx="1660">
                  <c:v>3.02849</c:v>
                </c:pt>
                <c:pt idx="1661">
                  <c:v>3.03171</c:v>
                </c:pt>
                <c:pt idx="1662">
                  <c:v>3.0301</c:v>
                </c:pt>
                <c:pt idx="1663">
                  <c:v>3.0301</c:v>
                </c:pt>
                <c:pt idx="1664">
                  <c:v>3.0293</c:v>
                </c:pt>
                <c:pt idx="1665">
                  <c:v>3.03091</c:v>
                </c:pt>
                <c:pt idx="1666">
                  <c:v>3.03171</c:v>
                </c:pt>
                <c:pt idx="1667">
                  <c:v>3.03091</c:v>
                </c:pt>
                <c:pt idx="1668">
                  <c:v>3.0293</c:v>
                </c:pt>
                <c:pt idx="1669">
                  <c:v>3.03171</c:v>
                </c:pt>
                <c:pt idx="1670">
                  <c:v>3.0301</c:v>
                </c:pt>
                <c:pt idx="1671">
                  <c:v>3.03252</c:v>
                </c:pt>
                <c:pt idx="1672">
                  <c:v>3.0301</c:v>
                </c:pt>
                <c:pt idx="1673">
                  <c:v>3.03171</c:v>
                </c:pt>
                <c:pt idx="1674">
                  <c:v>3.03171</c:v>
                </c:pt>
                <c:pt idx="1675">
                  <c:v>3.03091</c:v>
                </c:pt>
                <c:pt idx="1676">
                  <c:v>3.03252</c:v>
                </c:pt>
                <c:pt idx="1677">
                  <c:v>3.03091</c:v>
                </c:pt>
                <c:pt idx="1678">
                  <c:v>3.0301</c:v>
                </c:pt>
                <c:pt idx="1679">
                  <c:v>3.0301</c:v>
                </c:pt>
                <c:pt idx="1680">
                  <c:v>3.02849</c:v>
                </c:pt>
                <c:pt idx="1681">
                  <c:v>3.02849</c:v>
                </c:pt>
                <c:pt idx="1682">
                  <c:v>3.03091</c:v>
                </c:pt>
                <c:pt idx="1683">
                  <c:v>3.03091</c:v>
                </c:pt>
                <c:pt idx="1684">
                  <c:v>3.03171</c:v>
                </c:pt>
                <c:pt idx="1685">
                  <c:v>3.0293</c:v>
                </c:pt>
                <c:pt idx="1686">
                  <c:v>3.03171</c:v>
                </c:pt>
                <c:pt idx="1687">
                  <c:v>3.03252</c:v>
                </c:pt>
                <c:pt idx="1688">
                  <c:v>3.0301</c:v>
                </c:pt>
                <c:pt idx="1689">
                  <c:v>3.0293</c:v>
                </c:pt>
                <c:pt idx="1690">
                  <c:v>3.0293</c:v>
                </c:pt>
                <c:pt idx="1691">
                  <c:v>3.03091</c:v>
                </c:pt>
                <c:pt idx="1692">
                  <c:v>3.03171</c:v>
                </c:pt>
                <c:pt idx="1693">
                  <c:v>3.0301</c:v>
                </c:pt>
                <c:pt idx="1694">
                  <c:v>3.0293</c:v>
                </c:pt>
                <c:pt idx="1695">
                  <c:v>3.0301</c:v>
                </c:pt>
                <c:pt idx="1696">
                  <c:v>3.0301</c:v>
                </c:pt>
                <c:pt idx="1697">
                  <c:v>3.03171</c:v>
                </c:pt>
                <c:pt idx="1698">
                  <c:v>3.03091</c:v>
                </c:pt>
                <c:pt idx="1699">
                  <c:v>3.0301</c:v>
                </c:pt>
                <c:pt idx="1700">
                  <c:v>3.03171</c:v>
                </c:pt>
                <c:pt idx="1701">
                  <c:v>3.03252</c:v>
                </c:pt>
                <c:pt idx="1702">
                  <c:v>3.03091</c:v>
                </c:pt>
                <c:pt idx="1703">
                  <c:v>3.0301</c:v>
                </c:pt>
                <c:pt idx="1704">
                  <c:v>3.0301</c:v>
                </c:pt>
                <c:pt idx="1705">
                  <c:v>3.0301</c:v>
                </c:pt>
                <c:pt idx="1706">
                  <c:v>3.03091</c:v>
                </c:pt>
                <c:pt idx="1707">
                  <c:v>3.02849</c:v>
                </c:pt>
                <c:pt idx="1708">
                  <c:v>3.03091</c:v>
                </c:pt>
                <c:pt idx="1709">
                  <c:v>3.03252</c:v>
                </c:pt>
                <c:pt idx="1710">
                  <c:v>3.03091</c:v>
                </c:pt>
                <c:pt idx="1711">
                  <c:v>3.0301</c:v>
                </c:pt>
                <c:pt idx="1712">
                  <c:v>3.03091</c:v>
                </c:pt>
                <c:pt idx="1713">
                  <c:v>3.03252</c:v>
                </c:pt>
                <c:pt idx="1714">
                  <c:v>3.0301</c:v>
                </c:pt>
                <c:pt idx="1715">
                  <c:v>3.03091</c:v>
                </c:pt>
                <c:pt idx="1716">
                  <c:v>3.03091</c:v>
                </c:pt>
                <c:pt idx="1717">
                  <c:v>3.03091</c:v>
                </c:pt>
                <c:pt idx="1718">
                  <c:v>3.0301</c:v>
                </c:pt>
                <c:pt idx="1719">
                  <c:v>3.03091</c:v>
                </c:pt>
                <c:pt idx="1720">
                  <c:v>3.03091</c:v>
                </c:pt>
                <c:pt idx="1721">
                  <c:v>3.03091</c:v>
                </c:pt>
                <c:pt idx="1722">
                  <c:v>3.03252</c:v>
                </c:pt>
                <c:pt idx="1723">
                  <c:v>3.03171</c:v>
                </c:pt>
                <c:pt idx="1724">
                  <c:v>3.0301</c:v>
                </c:pt>
                <c:pt idx="1725">
                  <c:v>3.03091</c:v>
                </c:pt>
                <c:pt idx="1726">
                  <c:v>3.03171</c:v>
                </c:pt>
                <c:pt idx="1727">
                  <c:v>3.03171</c:v>
                </c:pt>
                <c:pt idx="1728">
                  <c:v>3.03252</c:v>
                </c:pt>
                <c:pt idx="1729">
                  <c:v>3.03171</c:v>
                </c:pt>
                <c:pt idx="1730">
                  <c:v>3.03252</c:v>
                </c:pt>
                <c:pt idx="1731">
                  <c:v>3.02849</c:v>
                </c:pt>
                <c:pt idx="1732">
                  <c:v>3.03091</c:v>
                </c:pt>
                <c:pt idx="1733">
                  <c:v>3.03171</c:v>
                </c:pt>
                <c:pt idx="1734">
                  <c:v>3.0293</c:v>
                </c:pt>
                <c:pt idx="1735">
                  <c:v>3.0301</c:v>
                </c:pt>
                <c:pt idx="1736">
                  <c:v>3.03252</c:v>
                </c:pt>
                <c:pt idx="1737">
                  <c:v>3.03091</c:v>
                </c:pt>
                <c:pt idx="1738">
                  <c:v>3.03252</c:v>
                </c:pt>
                <c:pt idx="1739">
                  <c:v>3.03333</c:v>
                </c:pt>
                <c:pt idx="1740">
                  <c:v>3.0301</c:v>
                </c:pt>
                <c:pt idx="1741">
                  <c:v>3.0301</c:v>
                </c:pt>
                <c:pt idx="1742">
                  <c:v>3.03091</c:v>
                </c:pt>
                <c:pt idx="1743">
                  <c:v>3.0293</c:v>
                </c:pt>
                <c:pt idx="1744">
                  <c:v>3.03171</c:v>
                </c:pt>
                <c:pt idx="1745">
                  <c:v>3.03494</c:v>
                </c:pt>
                <c:pt idx="1746">
                  <c:v>3.0301</c:v>
                </c:pt>
                <c:pt idx="1747">
                  <c:v>3.02849</c:v>
                </c:pt>
                <c:pt idx="1748">
                  <c:v>3.0301</c:v>
                </c:pt>
                <c:pt idx="1749">
                  <c:v>3.03091</c:v>
                </c:pt>
                <c:pt idx="1750">
                  <c:v>3.03091</c:v>
                </c:pt>
                <c:pt idx="1751">
                  <c:v>3.0293</c:v>
                </c:pt>
                <c:pt idx="1752">
                  <c:v>3.0301</c:v>
                </c:pt>
                <c:pt idx="1753">
                  <c:v>3.03091</c:v>
                </c:pt>
                <c:pt idx="1754">
                  <c:v>3.03091</c:v>
                </c:pt>
                <c:pt idx="1755">
                  <c:v>3.03252</c:v>
                </c:pt>
                <c:pt idx="1756">
                  <c:v>3.03333</c:v>
                </c:pt>
                <c:pt idx="1757">
                  <c:v>3.03091</c:v>
                </c:pt>
                <c:pt idx="1758">
                  <c:v>3.0301</c:v>
                </c:pt>
                <c:pt idx="1759">
                  <c:v>3.03252</c:v>
                </c:pt>
                <c:pt idx="1760">
                  <c:v>3.0301</c:v>
                </c:pt>
                <c:pt idx="1761">
                  <c:v>3.03091</c:v>
                </c:pt>
                <c:pt idx="1762">
                  <c:v>3.03574</c:v>
                </c:pt>
                <c:pt idx="1763">
                  <c:v>3.03252</c:v>
                </c:pt>
                <c:pt idx="1764">
                  <c:v>3.0293</c:v>
                </c:pt>
                <c:pt idx="1765">
                  <c:v>3.0301</c:v>
                </c:pt>
                <c:pt idx="1766">
                  <c:v>3.0301</c:v>
                </c:pt>
                <c:pt idx="1767">
                  <c:v>3.0301</c:v>
                </c:pt>
                <c:pt idx="1768">
                  <c:v>3.02849</c:v>
                </c:pt>
                <c:pt idx="1769">
                  <c:v>3.03171</c:v>
                </c:pt>
                <c:pt idx="1770">
                  <c:v>3.03091</c:v>
                </c:pt>
                <c:pt idx="1771">
                  <c:v>3.02849</c:v>
                </c:pt>
                <c:pt idx="1772">
                  <c:v>3.0301</c:v>
                </c:pt>
                <c:pt idx="1773">
                  <c:v>3.0301</c:v>
                </c:pt>
                <c:pt idx="1774">
                  <c:v>3.03091</c:v>
                </c:pt>
                <c:pt idx="1775">
                  <c:v>3.03091</c:v>
                </c:pt>
                <c:pt idx="1776">
                  <c:v>3.03171</c:v>
                </c:pt>
                <c:pt idx="1777">
                  <c:v>3.0293</c:v>
                </c:pt>
                <c:pt idx="1778">
                  <c:v>3.0293</c:v>
                </c:pt>
                <c:pt idx="1779">
                  <c:v>3.03574</c:v>
                </c:pt>
                <c:pt idx="1780">
                  <c:v>3.03171</c:v>
                </c:pt>
                <c:pt idx="1781">
                  <c:v>3.03091</c:v>
                </c:pt>
                <c:pt idx="1782">
                  <c:v>3.03171</c:v>
                </c:pt>
                <c:pt idx="1783">
                  <c:v>3.03091</c:v>
                </c:pt>
                <c:pt idx="1784">
                  <c:v>3.03333</c:v>
                </c:pt>
                <c:pt idx="1785">
                  <c:v>3.03171</c:v>
                </c:pt>
                <c:pt idx="1786">
                  <c:v>3.03171</c:v>
                </c:pt>
                <c:pt idx="1787">
                  <c:v>3.03171</c:v>
                </c:pt>
                <c:pt idx="1788">
                  <c:v>3.03091</c:v>
                </c:pt>
                <c:pt idx="1789">
                  <c:v>3.03171</c:v>
                </c:pt>
                <c:pt idx="1790">
                  <c:v>3.03091</c:v>
                </c:pt>
                <c:pt idx="1791">
                  <c:v>3.03171</c:v>
                </c:pt>
                <c:pt idx="1792">
                  <c:v>3.03333</c:v>
                </c:pt>
                <c:pt idx="1793">
                  <c:v>3.03091</c:v>
                </c:pt>
                <c:pt idx="1794">
                  <c:v>3.03091</c:v>
                </c:pt>
                <c:pt idx="1795">
                  <c:v>3.03171</c:v>
                </c:pt>
                <c:pt idx="1796">
                  <c:v>3.03655</c:v>
                </c:pt>
                <c:pt idx="1797">
                  <c:v>3.0293</c:v>
                </c:pt>
                <c:pt idx="1798">
                  <c:v>3.03171</c:v>
                </c:pt>
                <c:pt idx="1799">
                  <c:v>3.03252</c:v>
                </c:pt>
                <c:pt idx="1800">
                  <c:v>3.0293</c:v>
                </c:pt>
                <c:pt idx="1801">
                  <c:v>3.03171</c:v>
                </c:pt>
                <c:pt idx="1802">
                  <c:v>3.03171</c:v>
                </c:pt>
                <c:pt idx="1803">
                  <c:v>3.02849</c:v>
                </c:pt>
                <c:pt idx="1804">
                  <c:v>3.03091</c:v>
                </c:pt>
                <c:pt idx="1805">
                  <c:v>3.0301</c:v>
                </c:pt>
                <c:pt idx="1806">
                  <c:v>3.0301</c:v>
                </c:pt>
                <c:pt idx="1807">
                  <c:v>3.03252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60735"/>
        <c:axId val="748921228"/>
      </c:scatterChart>
      <c:valAx>
        <c:axId val="6788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21228"/>
        <c:crosses val="autoZero"/>
        <c:crossBetween val="midCat"/>
      </c:valAx>
      <c:valAx>
        <c:axId val="748921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8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5</xdr:row>
      <xdr:rowOff>158750</xdr:rowOff>
    </xdr:from>
    <xdr:to>
      <xdr:col>6</xdr:col>
      <xdr:colOff>539750</xdr:colOff>
      <xdr:row>21</xdr:row>
      <xdr:rowOff>158750</xdr:rowOff>
    </xdr:to>
    <xdr:graphicFrame>
      <xdr:nvGraphicFramePr>
        <xdr:cNvPr id="4" name="图表 3"/>
        <xdr:cNvGraphicFramePr/>
      </xdr:nvGraphicFramePr>
      <xdr:xfrm>
        <a:off x="82550" y="1016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5</xdr:row>
      <xdr:rowOff>101600</xdr:rowOff>
    </xdr:from>
    <xdr:to>
      <xdr:col>13</xdr:col>
      <xdr:colOff>6350</xdr:colOff>
      <xdr:row>21</xdr:row>
      <xdr:rowOff>101600</xdr:rowOff>
    </xdr:to>
    <xdr:graphicFrame>
      <xdr:nvGraphicFramePr>
        <xdr:cNvPr id="5" name="图表 4"/>
        <xdr:cNvGraphicFramePr/>
      </xdr:nvGraphicFramePr>
      <xdr:xfrm>
        <a:off x="4349750" y="95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549275</xdr:colOff>
      <xdr:row>6</xdr:row>
      <xdr:rowOff>73025</xdr:rowOff>
    </xdr:from>
    <xdr:to>
      <xdr:col>16</xdr:col>
      <xdr:colOff>73660</xdr:colOff>
      <xdr:row>21</xdr:row>
      <xdr:rowOff>158750</xdr:rowOff>
    </xdr:to>
    <xdr:graphicFrame>
      <xdr:nvGraphicFramePr>
        <xdr:cNvPr id="6" name="图表 5"/>
        <xdr:cNvGraphicFramePr/>
      </xdr:nvGraphicFramePr>
      <xdr:xfrm>
        <a:off x="8778875" y="1101725"/>
        <a:ext cx="226758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AO3"/>
  <sheetViews>
    <sheetView tabSelected="1" workbookViewId="0">
      <selection activeCell="A3" sqref="$A3:$XFD3"/>
    </sheetView>
  </sheetViews>
  <sheetFormatPr defaultColWidth="9" defaultRowHeight="13.5" outlineLevelRow="2"/>
  <sheetData>
    <row r="1" spans="1:4096">
      <c r="A1">
        <v>2.99707</v>
      </c>
      <c r="B1">
        <v>3.0301</v>
      </c>
      <c r="C1">
        <v>3.03252</v>
      </c>
      <c r="D1">
        <v>3.03171</v>
      </c>
      <c r="E1">
        <v>3.03091</v>
      </c>
      <c r="F1">
        <v>3.03091</v>
      </c>
      <c r="G1">
        <v>3.03333</v>
      </c>
      <c r="H1">
        <v>3.0301</v>
      </c>
      <c r="I1">
        <v>3.03091</v>
      </c>
      <c r="J1">
        <v>3.03252</v>
      </c>
      <c r="K1">
        <v>3.0301</v>
      </c>
      <c r="L1">
        <v>3.03252</v>
      </c>
      <c r="M1">
        <v>3.03171</v>
      </c>
      <c r="N1">
        <v>3.03171</v>
      </c>
      <c r="O1">
        <v>3.03171</v>
      </c>
      <c r="P1">
        <v>3.03091</v>
      </c>
      <c r="Q1">
        <v>3.0301</v>
      </c>
      <c r="R1">
        <v>3.03091</v>
      </c>
      <c r="S1">
        <v>3.02849</v>
      </c>
      <c r="T1">
        <v>3.03171</v>
      </c>
      <c r="U1">
        <v>3.0293</v>
      </c>
      <c r="V1">
        <v>3.0293</v>
      </c>
      <c r="W1">
        <v>3.02849</v>
      </c>
      <c r="X1">
        <v>3.03091</v>
      </c>
      <c r="Y1">
        <v>3.03091</v>
      </c>
      <c r="Z1">
        <v>3.03171</v>
      </c>
      <c r="AA1">
        <v>3.03091</v>
      </c>
      <c r="AB1">
        <v>3.03091</v>
      </c>
      <c r="AC1">
        <v>3.02849</v>
      </c>
      <c r="AD1">
        <v>3.03091</v>
      </c>
      <c r="AE1">
        <v>3.03091</v>
      </c>
      <c r="AF1">
        <v>3.0293</v>
      </c>
      <c r="AG1">
        <v>3.03091</v>
      </c>
      <c r="AH1">
        <v>3.0301</v>
      </c>
      <c r="AI1">
        <v>3.0301</v>
      </c>
      <c r="AJ1">
        <v>3.03171</v>
      </c>
      <c r="AK1">
        <v>3.03091</v>
      </c>
      <c r="AL1">
        <v>3.03091</v>
      </c>
      <c r="AM1">
        <v>0.08137</v>
      </c>
      <c r="AN1">
        <v>0.07976</v>
      </c>
      <c r="AO1">
        <v>0.08137</v>
      </c>
      <c r="AP1">
        <v>0.08057</v>
      </c>
      <c r="AQ1">
        <v>0.08057</v>
      </c>
      <c r="AR1">
        <v>0.07896</v>
      </c>
      <c r="AS1">
        <v>0.07896</v>
      </c>
      <c r="AT1">
        <v>0.08057</v>
      </c>
      <c r="AU1">
        <v>0.08057</v>
      </c>
      <c r="AV1">
        <v>0.07976</v>
      </c>
      <c r="AW1">
        <v>0.07976</v>
      </c>
      <c r="AX1">
        <v>0.07896</v>
      </c>
      <c r="AY1">
        <v>0.07896</v>
      </c>
      <c r="AZ1">
        <v>0.07896</v>
      </c>
      <c r="BA1">
        <v>0.08298</v>
      </c>
      <c r="BB1">
        <v>0.08137</v>
      </c>
      <c r="BC1">
        <v>0.08137</v>
      </c>
      <c r="BD1">
        <v>0.07896</v>
      </c>
      <c r="BE1">
        <v>0.07896</v>
      </c>
      <c r="BF1">
        <v>0.07815</v>
      </c>
      <c r="BG1">
        <v>0.07896</v>
      </c>
      <c r="BH1">
        <v>0.07815</v>
      </c>
      <c r="BI1">
        <v>0.07896</v>
      </c>
      <c r="BJ1">
        <v>0.08137</v>
      </c>
      <c r="BK1">
        <v>0.08057</v>
      </c>
      <c r="BL1">
        <v>0.07896</v>
      </c>
      <c r="BM1">
        <v>0.07976</v>
      </c>
      <c r="BN1">
        <v>0.08057</v>
      </c>
      <c r="BO1">
        <v>0.07896</v>
      </c>
      <c r="BP1">
        <v>0.07896</v>
      </c>
      <c r="BQ1">
        <v>0.07815</v>
      </c>
      <c r="BR1">
        <v>0.07976</v>
      </c>
      <c r="BS1">
        <v>0.08298</v>
      </c>
      <c r="BT1">
        <v>0.07896</v>
      </c>
      <c r="BU1">
        <v>0.07896</v>
      </c>
      <c r="BV1">
        <v>0.08057</v>
      </c>
      <c r="BW1">
        <v>0.08057</v>
      </c>
      <c r="BX1">
        <v>0.08057</v>
      </c>
      <c r="BY1">
        <v>0.08057</v>
      </c>
      <c r="BZ1">
        <v>0.08137</v>
      </c>
      <c r="CA1">
        <v>0.07896</v>
      </c>
      <c r="CB1">
        <v>0.07896</v>
      </c>
      <c r="CC1">
        <v>0.08137</v>
      </c>
      <c r="CD1">
        <v>0.07896</v>
      </c>
      <c r="CE1">
        <v>0.08057</v>
      </c>
      <c r="CF1">
        <v>0.07896</v>
      </c>
      <c r="CG1">
        <v>0.07815</v>
      </c>
      <c r="CH1">
        <v>0.08137</v>
      </c>
      <c r="CI1">
        <v>0.08057</v>
      </c>
      <c r="CJ1">
        <v>0.08057</v>
      </c>
      <c r="CK1">
        <v>0.08057</v>
      </c>
      <c r="CL1">
        <v>0.08057</v>
      </c>
      <c r="CM1">
        <v>0.07896</v>
      </c>
      <c r="CN1">
        <v>0.07896</v>
      </c>
      <c r="CO1">
        <v>0.08057</v>
      </c>
      <c r="CP1">
        <v>0.08137</v>
      </c>
      <c r="CQ1">
        <v>0.08137</v>
      </c>
      <c r="CR1">
        <v>0.08137</v>
      </c>
      <c r="CS1">
        <v>0.07896</v>
      </c>
      <c r="CT1">
        <v>0.07976</v>
      </c>
      <c r="CU1">
        <v>0.08057</v>
      </c>
      <c r="CV1">
        <v>0.08137</v>
      </c>
      <c r="CW1">
        <v>0.08057</v>
      </c>
      <c r="CX1">
        <v>0.08057</v>
      </c>
      <c r="CY1">
        <v>0.08057</v>
      </c>
      <c r="CZ1">
        <v>0.07896</v>
      </c>
      <c r="DA1">
        <v>0.07815</v>
      </c>
      <c r="DB1">
        <v>0.08057</v>
      </c>
      <c r="DC1">
        <v>0.08057</v>
      </c>
      <c r="DD1">
        <v>0.07815</v>
      </c>
      <c r="DE1">
        <v>0.07896</v>
      </c>
      <c r="DF1">
        <v>0.07815</v>
      </c>
      <c r="DG1">
        <v>0.07976</v>
      </c>
      <c r="DH1">
        <v>0.07896</v>
      </c>
      <c r="DI1">
        <v>0.08137</v>
      </c>
      <c r="DJ1">
        <v>0.07896</v>
      </c>
      <c r="DK1">
        <v>0.07896</v>
      </c>
      <c r="DL1">
        <v>0.07896</v>
      </c>
      <c r="DM1">
        <v>0.08057</v>
      </c>
      <c r="DN1">
        <v>0.07815</v>
      </c>
      <c r="DO1">
        <v>0.08057</v>
      </c>
      <c r="DP1">
        <v>0.08057</v>
      </c>
      <c r="DQ1">
        <v>0.07815</v>
      </c>
      <c r="DR1">
        <v>0.07896</v>
      </c>
      <c r="DS1">
        <v>0.07896</v>
      </c>
      <c r="DT1">
        <v>0.07896</v>
      </c>
      <c r="DU1">
        <v>0.07896</v>
      </c>
      <c r="DV1">
        <v>0.08137</v>
      </c>
      <c r="DW1">
        <v>0.07976</v>
      </c>
      <c r="DX1">
        <v>0.08057</v>
      </c>
      <c r="DY1">
        <v>0.07815</v>
      </c>
      <c r="DZ1">
        <v>0.07896</v>
      </c>
      <c r="EA1">
        <v>0.07896</v>
      </c>
      <c r="EB1">
        <v>0.08057</v>
      </c>
      <c r="EC1">
        <v>0.07976</v>
      </c>
      <c r="ED1">
        <v>0.08057</v>
      </c>
      <c r="EE1">
        <v>0.08137</v>
      </c>
      <c r="EF1">
        <v>0.07896</v>
      </c>
      <c r="EG1">
        <v>0.07976</v>
      </c>
      <c r="EH1">
        <v>0.08137</v>
      </c>
      <c r="EI1">
        <v>0.07896</v>
      </c>
      <c r="EJ1">
        <v>0.08057</v>
      </c>
      <c r="EK1">
        <v>0.08057</v>
      </c>
      <c r="EL1">
        <v>0.07896</v>
      </c>
      <c r="EM1">
        <v>0.07896</v>
      </c>
      <c r="EN1">
        <v>0.07896</v>
      </c>
      <c r="EO1">
        <v>0.07896</v>
      </c>
      <c r="EP1">
        <v>0.07896</v>
      </c>
      <c r="EQ1">
        <v>0.07815</v>
      </c>
      <c r="ER1">
        <v>0.07896</v>
      </c>
      <c r="ES1">
        <v>0.07976</v>
      </c>
      <c r="ET1">
        <v>0.07896</v>
      </c>
      <c r="EU1">
        <v>0.08057</v>
      </c>
      <c r="EV1">
        <v>0.08057</v>
      </c>
      <c r="EW1">
        <v>0.07976</v>
      </c>
      <c r="EX1">
        <v>0.08218</v>
      </c>
      <c r="EY1">
        <v>0.07976</v>
      </c>
      <c r="EZ1">
        <v>0.08057</v>
      </c>
      <c r="FA1">
        <v>0.07976</v>
      </c>
      <c r="FB1">
        <v>0.08057</v>
      </c>
      <c r="FC1">
        <v>0.08137</v>
      </c>
      <c r="FD1">
        <v>0.07896</v>
      </c>
      <c r="FE1">
        <v>0.07896</v>
      </c>
      <c r="FF1">
        <v>0.07896</v>
      </c>
      <c r="FG1">
        <v>0.08057</v>
      </c>
      <c r="FH1">
        <v>0.08057</v>
      </c>
      <c r="FI1">
        <v>0.07815</v>
      </c>
      <c r="FJ1">
        <v>0.08057</v>
      </c>
      <c r="FK1">
        <v>0.07896</v>
      </c>
      <c r="FL1">
        <v>0.08057</v>
      </c>
      <c r="FM1">
        <v>0.07896</v>
      </c>
      <c r="FN1">
        <v>0.07815</v>
      </c>
      <c r="FO1">
        <v>0.07896</v>
      </c>
      <c r="FP1">
        <v>0.07896</v>
      </c>
      <c r="FQ1">
        <v>0.08057</v>
      </c>
      <c r="FR1">
        <v>0.08057</v>
      </c>
      <c r="FS1">
        <v>0.08137</v>
      </c>
      <c r="FT1">
        <v>0.08057</v>
      </c>
      <c r="FU1">
        <v>0.08137</v>
      </c>
      <c r="FV1">
        <v>0.07815</v>
      </c>
      <c r="FW1">
        <v>0.07896</v>
      </c>
      <c r="FX1">
        <v>0.07815</v>
      </c>
      <c r="FY1">
        <v>0.08137</v>
      </c>
      <c r="FZ1">
        <v>0.07896</v>
      </c>
      <c r="GA1">
        <v>0.08057</v>
      </c>
      <c r="GB1">
        <v>0.08137</v>
      </c>
      <c r="GC1">
        <v>0.07896</v>
      </c>
      <c r="GD1">
        <v>0.07896</v>
      </c>
      <c r="GE1">
        <v>0.07896</v>
      </c>
      <c r="GF1">
        <v>0.07896</v>
      </c>
      <c r="GG1">
        <v>0.08057</v>
      </c>
      <c r="GH1">
        <v>0.08057</v>
      </c>
      <c r="GI1">
        <v>0.07896</v>
      </c>
      <c r="GJ1">
        <v>0.08057</v>
      </c>
      <c r="GK1">
        <v>0.08057</v>
      </c>
      <c r="GL1">
        <v>0.08057</v>
      </c>
      <c r="GM1">
        <v>0.07976</v>
      </c>
      <c r="GN1">
        <v>0.08057</v>
      </c>
      <c r="GO1">
        <v>0.07815</v>
      </c>
      <c r="GP1">
        <v>0.07896</v>
      </c>
      <c r="GQ1">
        <v>0.07896</v>
      </c>
      <c r="GR1">
        <v>0.07896</v>
      </c>
      <c r="GS1">
        <v>0.07896</v>
      </c>
      <c r="GT1">
        <v>0.07896</v>
      </c>
      <c r="GU1">
        <v>0.07896</v>
      </c>
      <c r="GV1">
        <v>0.07896</v>
      </c>
      <c r="GW1">
        <v>0.07896</v>
      </c>
      <c r="GX1">
        <v>0.08137</v>
      </c>
      <c r="GY1">
        <v>0.08057</v>
      </c>
      <c r="GZ1">
        <v>0.07896</v>
      </c>
      <c r="HA1">
        <v>0.07976</v>
      </c>
      <c r="HB1">
        <v>0.08137</v>
      </c>
      <c r="HC1">
        <v>0.08057</v>
      </c>
      <c r="HD1">
        <v>0.08137</v>
      </c>
      <c r="HE1">
        <v>0.07815</v>
      </c>
      <c r="HF1">
        <v>0.07896</v>
      </c>
      <c r="HG1">
        <v>0.07896</v>
      </c>
      <c r="HH1">
        <v>0.07896</v>
      </c>
      <c r="HI1">
        <v>0.07896</v>
      </c>
      <c r="HJ1">
        <v>0.07896</v>
      </c>
      <c r="HK1">
        <v>0.07896</v>
      </c>
      <c r="HL1">
        <v>0.08137</v>
      </c>
      <c r="HM1">
        <v>0.07976</v>
      </c>
      <c r="HN1">
        <v>0.08057</v>
      </c>
      <c r="HO1">
        <v>0.07896</v>
      </c>
      <c r="HP1">
        <v>0.08137</v>
      </c>
      <c r="HQ1">
        <v>0.07896</v>
      </c>
      <c r="HR1">
        <v>0.07976</v>
      </c>
      <c r="HS1">
        <v>0.08137</v>
      </c>
      <c r="HT1">
        <v>0.08057</v>
      </c>
      <c r="HU1">
        <v>0.08057</v>
      </c>
      <c r="HV1">
        <v>0.08057</v>
      </c>
      <c r="HW1">
        <v>0.08137</v>
      </c>
      <c r="HX1">
        <v>0.07896</v>
      </c>
      <c r="HY1">
        <v>0.08057</v>
      </c>
      <c r="HZ1">
        <v>0.07896</v>
      </c>
      <c r="IA1">
        <v>0.08057</v>
      </c>
      <c r="IB1">
        <v>0.07896</v>
      </c>
      <c r="IC1">
        <v>0.08057</v>
      </c>
      <c r="ID1">
        <v>0.08137</v>
      </c>
      <c r="IE1">
        <v>0.08057</v>
      </c>
      <c r="IF1">
        <v>0.07896</v>
      </c>
      <c r="IG1">
        <v>0.07815</v>
      </c>
      <c r="IH1">
        <v>0.08057</v>
      </c>
      <c r="II1">
        <v>0.08137</v>
      </c>
      <c r="IJ1">
        <v>0.08057</v>
      </c>
      <c r="IK1">
        <v>0.07896</v>
      </c>
      <c r="IL1">
        <v>0.07896</v>
      </c>
      <c r="IM1">
        <v>0.08057</v>
      </c>
      <c r="IN1">
        <v>0.07896</v>
      </c>
      <c r="IO1">
        <v>0.08057</v>
      </c>
      <c r="IP1">
        <v>0.07896</v>
      </c>
      <c r="IQ1">
        <v>0.07896</v>
      </c>
      <c r="IR1">
        <v>0.07896</v>
      </c>
      <c r="IS1">
        <v>0.07976</v>
      </c>
      <c r="IT1">
        <v>0.08057</v>
      </c>
      <c r="IU1">
        <v>0.08057</v>
      </c>
      <c r="IV1">
        <v>0.08057</v>
      </c>
      <c r="IW1">
        <v>0.08137</v>
      </c>
      <c r="IX1">
        <v>0.07896</v>
      </c>
      <c r="IY1">
        <v>0.08218</v>
      </c>
      <c r="IZ1">
        <v>0.07896</v>
      </c>
      <c r="JA1">
        <v>0.07815</v>
      </c>
      <c r="JB1">
        <v>0.08057</v>
      </c>
      <c r="JC1">
        <v>0.07896</v>
      </c>
      <c r="JD1">
        <v>0.08137</v>
      </c>
      <c r="JE1">
        <v>0.07896</v>
      </c>
      <c r="JF1">
        <v>0.08057</v>
      </c>
      <c r="JG1">
        <v>0.07976</v>
      </c>
      <c r="JH1">
        <v>0.08057</v>
      </c>
      <c r="JI1">
        <v>0.08298</v>
      </c>
      <c r="JJ1">
        <v>0.08137</v>
      </c>
      <c r="JK1">
        <v>0.07976</v>
      </c>
      <c r="JL1">
        <v>0.07896</v>
      </c>
      <c r="JM1">
        <v>0.08137</v>
      </c>
      <c r="JN1">
        <v>0.07896</v>
      </c>
      <c r="JO1">
        <v>0.07896</v>
      </c>
      <c r="JP1">
        <v>0.07896</v>
      </c>
      <c r="JQ1">
        <v>0.08057</v>
      </c>
      <c r="JR1">
        <v>0.07896</v>
      </c>
      <c r="JS1">
        <v>0.07896</v>
      </c>
      <c r="JT1">
        <v>0.07896</v>
      </c>
      <c r="JU1">
        <v>0.07815</v>
      </c>
      <c r="JV1">
        <v>0.07976</v>
      </c>
      <c r="JW1">
        <v>0.07976</v>
      </c>
      <c r="JX1">
        <v>0.07896</v>
      </c>
      <c r="JY1">
        <v>0.07976</v>
      </c>
      <c r="JZ1">
        <v>0.07896</v>
      </c>
      <c r="KA1">
        <v>0.07896</v>
      </c>
      <c r="KB1">
        <v>0.07815</v>
      </c>
      <c r="KC1">
        <v>0.07896</v>
      </c>
      <c r="KD1">
        <v>0.08137</v>
      </c>
      <c r="KE1">
        <v>0.07815</v>
      </c>
      <c r="KF1">
        <v>0.07976</v>
      </c>
      <c r="KG1">
        <v>0.08137</v>
      </c>
      <c r="KH1">
        <v>0.07896</v>
      </c>
      <c r="KI1">
        <v>0.07976</v>
      </c>
      <c r="KJ1">
        <v>0.08057</v>
      </c>
      <c r="KK1">
        <v>0.07896</v>
      </c>
      <c r="KL1">
        <v>0.07896</v>
      </c>
      <c r="KM1">
        <v>0.07896</v>
      </c>
      <c r="KN1">
        <v>0.08137</v>
      </c>
      <c r="KO1">
        <v>0.08057</v>
      </c>
      <c r="KP1">
        <v>0.07896</v>
      </c>
      <c r="KQ1">
        <v>0.07815</v>
      </c>
      <c r="KR1">
        <v>0.07896</v>
      </c>
      <c r="KS1">
        <v>0.08137</v>
      </c>
      <c r="KT1">
        <v>0.08057</v>
      </c>
      <c r="KU1">
        <v>0.07815</v>
      </c>
      <c r="KV1">
        <v>3.00835</v>
      </c>
      <c r="KW1">
        <v>3.0293</v>
      </c>
      <c r="KX1">
        <v>3.03171</v>
      </c>
      <c r="KY1">
        <v>3.03091</v>
      </c>
      <c r="KZ1">
        <v>3.03171</v>
      </c>
      <c r="LA1">
        <v>3.03171</v>
      </c>
      <c r="LB1">
        <v>3.03171</v>
      </c>
      <c r="LC1">
        <v>3.03091</v>
      </c>
      <c r="LD1">
        <v>3.03252</v>
      </c>
      <c r="LE1">
        <v>3.0301</v>
      </c>
      <c r="LF1">
        <v>3.03171</v>
      </c>
      <c r="LG1">
        <v>3.03091</v>
      </c>
      <c r="LH1">
        <v>3.0301</v>
      </c>
      <c r="LI1">
        <v>3.0301</v>
      </c>
      <c r="LJ1">
        <v>3.03091</v>
      </c>
      <c r="LK1">
        <v>3.0301</v>
      </c>
      <c r="LL1">
        <v>3.0301</v>
      </c>
      <c r="LM1">
        <v>3.0301</v>
      </c>
      <c r="LN1">
        <v>3.03171</v>
      </c>
      <c r="LO1">
        <v>3.03091</v>
      </c>
      <c r="LP1">
        <v>3.03091</v>
      </c>
      <c r="LQ1">
        <v>3.03171</v>
      </c>
      <c r="LR1">
        <v>3.03171</v>
      </c>
      <c r="LS1">
        <v>3.03171</v>
      </c>
      <c r="LT1">
        <v>3.03091</v>
      </c>
      <c r="LU1">
        <v>3.03091</v>
      </c>
      <c r="LV1">
        <v>3.03252</v>
      </c>
      <c r="LW1">
        <v>3.03091</v>
      </c>
      <c r="LX1">
        <v>3.03091</v>
      </c>
      <c r="LY1">
        <v>3.03091</v>
      </c>
      <c r="LZ1">
        <v>3.03171</v>
      </c>
      <c r="MA1">
        <v>3.0301</v>
      </c>
      <c r="MB1">
        <v>3.03091</v>
      </c>
      <c r="MC1">
        <v>3.0301</v>
      </c>
      <c r="MD1">
        <v>3.03091</v>
      </c>
      <c r="ME1">
        <v>3.03091</v>
      </c>
      <c r="MF1">
        <v>3.0301</v>
      </c>
      <c r="MG1">
        <v>3.0293</v>
      </c>
      <c r="MH1">
        <v>3.03333</v>
      </c>
      <c r="MI1">
        <v>3.02849</v>
      </c>
      <c r="MJ1">
        <v>3.03091</v>
      </c>
      <c r="MK1">
        <v>3.0293</v>
      </c>
      <c r="ML1">
        <v>3.03171</v>
      </c>
      <c r="MM1">
        <v>3.03252</v>
      </c>
      <c r="MN1">
        <v>3.0293</v>
      </c>
      <c r="MO1">
        <v>3.03171</v>
      </c>
      <c r="MP1">
        <v>3.03171</v>
      </c>
      <c r="MQ1">
        <v>3.0301</v>
      </c>
      <c r="MR1">
        <v>3.03171</v>
      </c>
      <c r="MS1">
        <v>3.0301</v>
      </c>
      <c r="MT1">
        <v>3.03091</v>
      </c>
      <c r="MU1">
        <v>3.0301</v>
      </c>
      <c r="MV1">
        <v>3.0301</v>
      </c>
      <c r="MW1">
        <v>3.03171</v>
      </c>
      <c r="MX1">
        <v>3.03333</v>
      </c>
      <c r="MY1">
        <v>3.0293</v>
      </c>
      <c r="MZ1">
        <v>3.02849</v>
      </c>
      <c r="NA1">
        <v>3.03091</v>
      </c>
      <c r="NB1">
        <v>3.0301</v>
      </c>
      <c r="NC1">
        <v>3.03171</v>
      </c>
      <c r="ND1">
        <v>3.0301</v>
      </c>
      <c r="NE1">
        <v>3.0293</v>
      </c>
      <c r="NF1">
        <v>3.03171</v>
      </c>
      <c r="NG1">
        <v>3.02849</v>
      </c>
      <c r="NH1">
        <v>3.03091</v>
      </c>
      <c r="NI1">
        <v>3.03091</v>
      </c>
      <c r="NJ1">
        <v>3.03091</v>
      </c>
      <c r="NK1">
        <v>3.03252</v>
      </c>
      <c r="NL1">
        <v>3.0301</v>
      </c>
      <c r="NM1">
        <v>3.02849</v>
      </c>
      <c r="NN1">
        <v>3.03091</v>
      </c>
      <c r="NO1">
        <v>3.03091</v>
      </c>
      <c r="NP1">
        <v>3.03333</v>
      </c>
      <c r="NQ1">
        <v>3.03171</v>
      </c>
      <c r="NR1">
        <v>3.03091</v>
      </c>
      <c r="NS1">
        <v>3.03091</v>
      </c>
      <c r="NT1">
        <v>3.03171</v>
      </c>
      <c r="NU1">
        <v>3.03171</v>
      </c>
      <c r="NV1">
        <v>3.03091</v>
      </c>
      <c r="NW1">
        <v>3.03091</v>
      </c>
      <c r="NX1">
        <v>3.03333</v>
      </c>
      <c r="NY1">
        <v>3.0293</v>
      </c>
      <c r="NZ1">
        <v>3.0301</v>
      </c>
      <c r="OA1">
        <v>3.03091</v>
      </c>
      <c r="OB1">
        <v>3.03171</v>
      </c>
      <c r="OC1">
        <v>3.03171</v>
      </c>
      <c r="OD1">
        <v>3.03091</v>
      </c>
      <c r="OE1">
        <v>3.0293</v>
      </c>
      <c r="OF1">
        <v>3.03171</v>
      </c>
      <c r="OG1">
        <v>3.0301</v>
      </c>
      <c r="OH1">
        <v>3.03091</v>
      </c>
      <c r="OI1">
        <v>3.03171</v>
      </c>
      <c r="OJ1">
        <v>3.03252</v>
      </c>
      <c r="OK1">
        <v>3.03091</v>
      </c>
      <c r="OL1">
        <v>3.03171</v>
      </c>
      <c r="OM1">
        <v>3.03091</v>
      </c>
      <c r="ON1">
        <v>3.03171</v>
      </c>
      <c r="OO1">
        <v>3.0301</v>
      </c>
      <c r="OP1">
        <v>3.03171</v>
      </c>
      <c r="OQ1">
        <v>3.0301</v>
      </c>
      <c r="OR1">
        <v>3.0301</v>
      </c>
      <c r="OS1">
        <v>3.03091</v>
      </c>
      <c r="OT1">
        <v>3.03091</v>
      </c>
      <c r="OU1">
        <v>3.0301</v>
      </c>
      <c r="OV1">
        <v>3.03091</v>
      </c>
      <c r="OW1">
        <v>3.0293</v>
      </c>
      <c r="OX1">
        <v>3.03252</v>
      </c>
      <c r="OY1">
        <v>3.0293</v>
      </c>
      <c r="OZ1">
        <v>3.03171</v>
      </c>
      <c r="PA1">
        <v>3.0293</v>
      </c>
      <c r="PB1">
        <v>3.03091</v>
      </c>
      <c r="PC1">
        <v>3.0301</v>
      </c>
      <c r="PD1">
        <v>3.0301</v>
      </c>
      <c r="PE1">
        <v>3.03171</v>
      </c>
      <c r="PF1">
        <v>3.0293</v>
      </c>
      <c r="PG1">
        <v>3.02849</v>
      </c>
      <c r="PH1">
        <v>3.0293</v>
      </c>
      <c r="PI1">
        <v>3.0293</v>
      </c>
      <c r="PJ1">
        <v>3.03171</v>
      </c>
      <c r="PK1">
        <v>3.03091</v>
      </c>
      <c r="PL1">
        <v>3.03091</v>
      </c>
      <c r="PM1">
        <v>3.03333</v>
      </c>
      <c r="PN1">
        <v>3.0293</v>
      </c>
      <c r="PO1">
        <v>3.03091</v>
      </c>
      <c r="PP1">
        <v>3.03091</v>
      </c>
      <c r="PQ1">
        <v>3.03171</v>
      </c>
      <c r="PR1">
        <v>3.0301</v>
      </c>
      <c r="PS1">
        <v>3.03091</v>
      </c>
      <c r="PT1">
        <v>3.03171</v>
      </c>
      <c r="PU1">
        <v>3.0301</v>
      </c>
      <c r="PV1">
        <v>3.0293</v>
      </c>
      <c r="PW1">
        <v>3.0301</v>
      </c>
      <c r="PX1">
        <v>3.0301</v>
      </c>
      <c r="PY1">
        <v>3.0301</v>
      </c>
      <c r="PZ1">
        <v>3.03171</v>
      </c>
      <c r="QA1">
        <v>3.02849</v>
      </c>
      <c r="QB1">
        <v>3.03171</v>
      </c>
      <c r="QC1">
        <v>3.03091</v>
      </c>
      <c r="QD1">
        <v>3.0293</v>
      </c>
      <c r="QE1">
        <v>3.0293</v>
      </c>
      <c r="QF1">
        <v>3.03252</v>
      </c>
      <c r="QG1">
        <v>3.03091</v>
      </c>
      <c r="QH1">
        <v>3.03091</v>
      </c>
      <c r="QI1">
        <v>3.0301</v>
      </c>
      <c r="QJ1">
        <v>3.03171</v>
      </c>
      <c r="QK1">
        <v>3.0301</v>
      </c>
      <c r="QL1">
        <v>3.03091</v>
      </c>
      <c r="QM1">
        <v>3.0293</v>
      </c>
      <c r="QN1">
        <v>3.03091</v>
      </c>
      <c r="QO1">
        <v>3.0301</v>
      </c>
      <c r="QP1">
        <v>3.03091</v>
      </c>
      <c r="QQ1">
        <v>3.03171</v>
      </c>
      <c r="QR1">
        <v>3.0301</v>
      </c>
      <c r="QS1">
        <v>3.02849</v>
      </c>
      <c r="QT1">
        <v>3.03091</v>
      </c>
      <c r="QU1">
        <v>3.03252</v>
      </c>
      <c r="QV1">
        <v>3.03171</v>
      </c>
      <c r="QW1">
        <v>3.0301</v>
      </c>
      <c r="QX1">
        <v>3.03252</v>
      </c>
      <c r="QY1">
        <v>3.03171</v>
      </c>
      <c r="QZ1">
        <v>3.03091</v>
      </c>
      <c r="RA1">
        <v>3.0301</v>
      </c>
      <c r="RB1">
        <v>3.03091</v>
      </c>
      <c r="RC1">
        <v>3.03171</v>
      </c>
      <c r="RD1">
        <v>3.03091</v>
      </c>
      <c r="RE1">
        <v>3.0301</v>
      </c>
      <c r="RF1">
        <v>3.03091</v>
      </c>
      <c r="RG1">
        <v>3.03171</v>
      </c>
      <c r="RH1">
        <v>3.03252</v>
      </c>
      <c r="RI1">
        <v>3.03091</v>
      </c>
      <c r="RJ1">
        <v>3.02849</v>
      </c>
      <c r="RK1">
        <v>3.03171</v>
      </c>
      <c r="RL1">
        <v>3.03091</v>
      </c>
      <c r="RM1">
        <v>3.03091</v>
      </c>
      <c r="RN1">
        <v>3.03252</v>
      </c>
      <c r="RO1">
        <v>3.03171</v>
      </c>
      <c r="RP1">
        <v>3.03091</v>
      </c>
      <c r="RQ1">
        <v>3.03091</v>
      </c>
      <c r="RR1">
        <v>3.03252</v>
      </c>
      <c r="RS1">
        <v>3.03171</v>
      </c>
      <c r="RT1">
        <v>3.03252</v>
      </c>
      <c r="RU1">
        <v>3.02849</v>
      </c>
      <c r="RV1">
        <v>3.03091</v>
      </c>
      <c r="RW1">
        <v>3.03091</v>
      </c>
      <c r="RX1">
        <v>3.03171</v>
      </c>
      <c r="RY1">
        <v>3.03091</v>
      </c>
      <c r="RZ1">
        <v>3.03171</v>
      </c>
      <c r="SA1">
        <v>3.03091</v>
      </c>
      <c r="SB1">
        <v>3.02849</v>
      </c>
      <c r="SC1">
        <v>3.03091</v>
      </c>
      <c r="SD1">
        <v>3.03091</v>
      </c>
      <c r="SE1">
        <v>3.03091</v>
      </c>
      <c r="SF1">
        <v>3.03091</v>
      </c>
      <c r="SG1">
        <v>3.0293</v>
      </c>
      <c r="SH1">
        <v>3.02849</v>
      </c>
      <c r="SI1">
        <v>3.0301</v>
      </c>
      <c r="SJ1">
        <v>3.03171</v>
      </c>
      <c r="SK1">
        <v>3.03091</v>
      </c>
      <c r="SL1">
        <v>3.0293</v>
      </c>
      <c r="SM1">
        <v>3.03252</v>
      </c>
      <c r="SN1">
        <v>3.03171</v>
      </c>
      <c r="SO1">
        <v>3.03252</v>
      </c>
      <c r="SP1">
        <v>3.03091</v>
      </c>
      <c r="SQ1">
        <v>3.03091</v>
      </c>
      <c r="SR1">
        <v>3.03171</v>
      </c>
      <c r="SS1">
        <v>3.0301</v>
      </c>
      <c r="ST1">
        <v>3.0301</v>
      </c>
      <c r="SU1">
        <v>3.03171</v>
      </c>
      <c r="SV1">
        <v>3.03171</v>
      </c>
      <c r="SW1">
        <v>3.03091</v>
      </c>
      <c r="SX1">
        <v>3.03091</v>
      </c>
      <c r="SY1">
        <v>3.03091</v>
      </c>
      <c r="SZ1">
        <v>3.03091</v>
      </c>
      <c r="TA1">
        <v>3.0301</v>
      </c>
      <c r="TB1">
        <v>3.02769</v>
      </c>
      <c r="TC1">
        <v>3.0293</v>
      </c>
      <c r="TD1">
        <v>3.03252</v>
      </c>
      <c r="TE1">
        <v>3.03252</v>
      </c>
      <c r="TF1">
        <v>3.03091</v>
      </c>
      <c r="TG1">
        <v>3.0293</v>
      </c>
      <c r="TH1">
        <v>3.03171</v>
      </c>
      <c r="TI1">
        <v>3.02849</v>
      </c>
      <c r="TJ1">
        <v>3.03091</v>
      </c>
      <c r="TK1">
        <v>3.0293</v>
      </c>
      <c r="TL1">
        <v>3.03171</v>
      </c>
      <c r="TM1">
        <v>3.0293</v>
      </c>
      <c r="TN1">
        <v>3.03252</v>
      </c>
      <c r="TO1">
        <v>3.0301</v>
      </c>
      <c r="TP1">
        <v>3.03171</v>
      </c>
      <c r="TQ1">
        <v>3.03091</v>
      </c>
      <c r="TR1">
        <v>3.03091</v>
      </c>
      <c r="TS1">
        <v>0.08298</v>
      </c>
      <c r="TT1">
        <v>0.08137</v>
      </c>
      <c r="TU1">
        <v>0.08137</v>
      </c>
      <c r="TV1">
        <v>0.08137</v>
      </c>
      <c r="TW1">
        <v>0.08137</v>
      </c>
      <c r="TX1">
        <v>0.07896</v>
      </c>
      <c r="TY1">
        <v>0.08137</v>
      </c>
      <c r="TZ1">
        <v>0.07896</v>
      </c>
      <c r="UA1">
        <v>0.08057</v>
      </c>
      <c r="UB1">
        <v>0.08057</v>
      </c>
      <c r="UC1">
        <v>0.07896</v>
      </c>
      <c r="UD1">
        <v>0.07896</v>
      </c>
      <c r="UE1">
        <v>0.07896</v>
      </c>
      <c r="UF1">
        <v>0.07896</v>
      </c>
      <c r="UG1">
        <v>0.08057</v>
      </c>
      <c r="UH1">
        <v>0.07896</v>
      </c>
      <c r="UI1">
        <v>0.07896</v>
      </c>
      <c r="UJ1">
        <v>0.07896</v>
      </c>
      <c r="UK1">
        <v>0.08057</v>
      </c>
      <c r="UL1">
        <v>0.07896</v>
      </c>
      <c r="UM1">
        <v>0.08137</v>
      </c>
      <c r="UN1">
        <v>0.07896</v>
      </c>
      <c r="UO1">
        <v>0.07896</v>
      </c>
      <c r="UP1">
        <v>0.08057</v>
      </c>
      <c r="UQ1">
        <v>0.08057</v>
      </c>
      <c r="UR1">
        <v>0.07815</v>
      </c>
      <c r="US1">
        <v>0.08057</v>
      </c>
      <c r="UT1">
        <v>0.08057</v>
      </c>
      <c r="UU1">
        <v>0.07896</v>
      </c>
      <c r="UV1">
        <v>0.07896</v>
      </c>
      <c r="UW1">
        <v>0.08057</v>
      </c>
      <c r="UX1">
        <v>0.07896</v>
      </c>
      <c r="UY1">
        <v>0.07976</v>
      </c>
      <c r="UZ1">
        <v>0.08218</v>
      </c>
      <c r="VA1">
        <v>0.07896</v>
      </c>
      <c r="VB1">
        <v>0.08137</v>
      </c>
      <c r="VC1">
        <v>0.08137</v>
      </c>
      <c r="VD1">
        <v>0.08137</v>
      </c>
      <c r="VE1">
        <v>0.08057</v>
      </c>
      <c r="VF1">
        <v>0.08057</v>
      </c>
      <c r="VG1">
        <v>0.08057</v>
      </c>
      <c r="VH1">
        <v>0.08057</v>
      </c>
      <c r="VI1">
        <v>0.08057</v>
      </c>
      <c r="VJ1">
        <v>0.07896</v>
      </c>
      <c r="VK1">
        <v>0.08137</v>
      </c>
      <c r="VL1">
        <v>0.07976</v>
      </c>
      <c r="VM1">
        <v>0.07976</v>
      </c>
      <c r="VN1">
        <v>0.07815</v>
      </c>
      <c r="VO1">
        <v>0.08057</v>
      </c>
      <c r="VP1">
        <v>0.08057</v>
      </c>
      <c r="VQ1">
        <v>0.07976</v>
      </c>
      <c r="VR1">
        <v>0.08137</v>
      </c>
      <c r="VS1">
        <v>0.07896</v>
      </c>
      <c r="VT1">
        <v>0.07815</v>
      </c>
      <c r="VU1">
        <v>0.08057</v>
      </c>
      <c r="VV1">
        <v>0.07896</v>
      </c>
      <c r="VW1">
        <v>0.08057</v>
      </c>
      <c r="VX1">
        <v>0.08057</v>
      </c>
      <c r="VY1">
        <v>0.07896</v>
      </c>
      <c r="VZ1">
        <v>0.07815</v>
      </c>
      <c r="WA1">
        <v>0.08137</v>
      </c>
      <c r="WB1">
        <v>0.08057</v>
      </c>
      <c r="WC1">
        <v>0.08057</v>
      </c>
      <c r="WD1">
        <v>0.07896</v>
      </c>
      <c r="WE1">
        <v>0.07896</v>
      </c>
      <c r="WF1">
        <v>0.07896</v>
      </c>
      <c r="WG1">
        <v>0.07896</v>
      </c>
      <c r="WH1">
        <v>0.08057</v>
      </c>
      <c r="WI1">
        <v>0.08057</v>
      </c>
      <c r="WJ1">
        <v>0.08137</v>
      </c>
      <c r="WK1">
        <v>0.07896</v>
      </c>
      <c r="WL1">
        <v>0.08057</v>
      </c>
      <c r="WM1">
        <v>0.08137</v>
      </c>
      <c r="WN1">
        <v>0.07896</v>
      </c>
      <c r="WO1">
        <v>0.07896</v>
      </c>
      <c r="WP1">
        <v>0.07815</v>
      </c>
      <c r="WQ1">
        <v>0.07896</v>
      </c>
      <c r="WR1">
        <v>0.07976</v>
      </c>
      <c r="WS1">
        <v>0.08057</v>
      </c>
      <c r="WT1">
        <v>0.07815</v>
      </c>
      <c r="WU1">
        <v>0.07976</v>
      </c>
      <c r="WV1">
        <v>0.08137</v>
      </c>
      <c r="WW1">
        <v>0.07976</v>
      </c>
      <c r="WX1">
        <v>0.08137</v>
      </c>
      <c r="WY1">
        <v>0.08057</v>
      </c>
      <c r="WZ1">
        <v>0.07896</v>
      </c>
      <c r="XA1">
        <v>0.08137</v>
      </c>
      <c r="XB1">
        <v>0.07896</v>
      </c>
      <c r="XC1">
        <v>0.08057</v>
      </c>
      <c r="XD1">
        <v>0.07896</v>
      </c>
      <c r="XE1">
        <v>0.08057</v>
      </c>
      <c r="XF1">
        <v>0.08057</v>
      </c>
      <c r="XG1">
        <v>0.08057</v>
      </c>
      <c r="XH1">
        <v>0.08057</v>
      </c>
      <c r="XI1">
        <v>0.07896</v>
      </c>
      <c r="XJ1">
        <v>0.07976</v>
      </c>
      <c r="XK1">
        <v>0.07896</v>
      </c>
      <c r="XL1">
        <v>0.07896</v>
      </c>
      <c r="XM1">
        <v>0.08057</v>
      </c>
      <c r="XN1">
        <v>0.07896</v>
      </c>
      <c r="XO1">
        <v>0.07976</v>
      </c>
      <c r="XP1">
        <v>0.07896</v>
      </c>
      <c r="XQ1">
        <v>0.08057</v>
      </c>
      <c r="XR1">
        <v>0.08057</v>
      </c>
      <c r="XS1">
        <v>0.07896</v>
      </c>
      <c r="XT1">
        <v>0.08218</v>
      </c>
      <c r="XU1">
        <v>0.07976</v>
      </c>
      <c r="XV1">
        <v>0.07976</v>
      </c>
      <c r="XW1">
        <v>0.07815</v>
      </c>
      <c r="XX1">
        <v>0.08137</v>
      </c>
      <c r="XY1">
        <v>0.07976</v>
      </c>
      <c r="XZ1">
        <v>0.08057</v>
      </c>
      <c r="YA1">
        <v>0.08137</v>
      </c>
      <c r="YB1">
        <v>0.07815</v>
      </c>
      <c r="YC1">
        <v>0.08057</v>
      </c>
      <c r="YD1">
        <v>0.08137</v>
      </c>
      <c r="YE1">
        <v>0.08137</v>
      </c>
      <c r="YF1">
        <v>0.07896</v>
      </c>
      <c r="YG1">
        <v>0.08137</v>
      </c>
      <c r="YH1">
        <v>0.07815</v>
      </c>
      <c r="YI1">
        <v>0.08057</v>
      </c>
      <c r="YJ1">
        <v>0.07815</v>
      </c>
      <c r="YK1">
        <v>0.07815</v>
      </c>
      <c r="YL1">
        <v>0.07896</v>
      </c>
      <c r="YM1">
        <v>0.08137</v>
      </c>
      <c r="YN1">
        <v>0.08057</v>
      </c>
      <c r="YO1">
        <v>0.08057</v>
      </c>
      <c r="YP1">
        <v>0.07896</v>
      </c>
      <c r="YQ1">
        <v>0.08057</v>
      </c>
      <c r="YR1">
        <v>0.08057</v>
      </c>
      <c r="YS1">
        <v>0.08057</v>
      </c>
      <c r="YT1">
        <v>0.07896</v>
      </c>
      <c r="YU1">
        <v>0.08057</v>
      </c>
      <c r="YV1">
        <v>0.07976</v>
      </c>
      <c r="YW1">
        <v>0.08218</v>
      </c>
      <c r="YX1">
        <v>0.08137</v>
      </c>
      <c r="YY1">
        <v>0.08057</v>
      </c>
      <c r="YZ1">
        <v>0.07896</v>
      </c>
      <c r="ZA1">
        <v>0.08057</v>
      </c>
      <c r="ZB1">
        <v>0.08137</v>
      </c>
      <c r="ZC1">
        <v>0.08057</v>
      </c>
      <c r="ZD1">
        <v>0.07896</v>
      </c>
      <c r="ZE1">
        <v>0.07976</v>
      </c>
      <c r="ZF1">
        <v>0.08057</v>
      </c>
      <c r="ZG1">
        <v>0.07896</v>
      </c>
      <c r="ZH1">
        <v>0.07896</v>
      </c>
      <c r="ZI1">
        <v>0.07896</v>
      </c>
      <c r="ZJ1">
        <v>0.08057</v>
      </c>
      <c r="ZK1">
        <v>0.08137</v>
      </c>
      <c r="ZL1">
        <v>0.07896</v>
      </c>
      <c r="ZM1">
        <v>0.07896</v>
      </c>
      <c r="ZN1">
        <v>0.07976</v>
      </c>
      <c r="ZO1">
        <v>0.08057</v>
      </c>
      <c r="ZP1">
        <v>0.08218</v>
      </c>
      <c r="ZQ1">
        <v>0.08137</v>
      </c>
      <c r="ZR1">
        <v>0.08298</v>
      </c>
      <c r="ZS1">
        <v>0.07896</v>
      </c>
      <c r="ZT1">
        <v>0.07896</v>
      </c>
      <c r="ZU1">
        <v>0.08218</v>
      </c>
      <c r="ZV1">
        <v>0.07976</v>
      </c>
      <c r="ZW1">
        <v>0.07896</v>
      </c>
      <c r="ZX1">
        <v>0.07896</v>
      </c>
      <c r="ZY1">
        <v>0.08057</v>
      </c>
      <c r="ZZ1">
        <v>0.07815</v>
      </c>
      <c r="AAA1">
        <v>0.07896</v>
      </c>
      <c r="AAB1">
        <v>0.07976</v>
      </c>
      <c r="AAC1">
        <v>0.08137</v>
      </c>
      <c r="AAD1">
        <v>0.08057</v>
      </c>
      <c r="AAE1">
        <v>0.07896</v>
      </c>
      <c r="AAF1">
        <v>0.07976</v>
      </c>
      <c r="AAG1">
        <v>0.07976</v>
      </c>
      <c r="AAH1">
        <v>0.08057</v>
      </c>
      <c r="AAI1">
        <v>0.07976</v>
      </c>
      <c r="AAJ1">
        <v>0.08057</v>
      </c>
      <c r="AAK1">
        <v>0.07976</v>
      </c>
      <c r="AAL1">
        <v>0.07815</v>
      </c>
      <c r="AAM1">
        <v>0.08137</v>
      </c>
      <c r="AAN1">
        <v>0.08057</v>
      </c>
      <c r="AAO1">
        <v>0.07976</v>
      </c>
      <c r="AAP1">
        <v>0.07896</v>
      </c>
      <c r="AAQ1">
        <v>0.07896</v>
      </c>
      <c r="AAR1">
        <v>0.08057</v>
      </c>
      <c r="AAS1">
        <v>0.07976</v>
      </c>
      <c r="AAT1">
        <v>0.07896</v>
      </c>
      <c r="AAU1">
        <v>0.08057</v>
      </c>
      <c r="AAV1">
        <v>0.08137</v>
      </c>
      <c r="AAW1">
        <v>0.07976</v>
      </c>
      <c r="AAX1">
        <v>0.08298</v>
      </c>
      <c r="AAY1">
        <v>0.08057</v>
      </c>
      <c r="AAZ1">
        <v>0.08057</v>
      </c>
      <c r="ABA1">
        <v>0.08057</v>
      </c>
      <c r="ABB1">
        <v>0.07815</v>
      </c>
      <c r="ABC1">
        <v>0.07815</v>
      </c>
      <c r="ABD1">
        <v>0.07896</v>
      </c>
      <c r="ABE1">
        <v>0.07896</v>
      </c>
      <c r="ABF1">
        <v>0.07815</v>
      </c>
      <c r="ABG1">
        <v>0.07896</v>
      </c>
      <c r="ABH1">
        <v>0.07976</v>
      </c>
      <c r="ABI1">
        <v>0.07896</v>
      </c>
      <c r="ABJ1">
        <v>0.07815</v>
      </c>
      <c r="ABK1">
        <v>0.08057</v>
      </c>
      <c r="ABL1">
        <v>0.07896</v>
      </c>
      <c r="ABM1">
        <v>0.07896</v>
      </c>
      <c r="ABN1">
        <v>0.07896</v>
      </c>
      <c r="ABO1">
        <v>0.07896</v>
      </c>
      <c r="ABP1">
        <v>0.08057</v>
      </c>
      <c r="ABQ1">
        <v>0.08057</v>
      </c>
      <c r="ABR1">
        <v>0.07896</v>
      </c>
      <c r="ABS1">
        <v>0.07976</v>
      </c>
      <c r="ABT1">
        <v>0.08057</v>
      </c>
      <c r="ABU1">
        <v>0.07896</v>
      </c>
      <c r="ABV1">
        <v>0.07896</v>
      </c>
      <c r="ABW1">
        <v>0.08057</v>
      </c>
      <c r="ABX1">
        <v>0.08137</v>
      </c>
      <c r="ABY1">
        <v>0.07976</v>
      </c>
      <c r="ABZ1">
        <v>0.08057</v>
      </c>
      <c r="ACA1">
        <v>0.08137</v>
      </c>
      <c r="ACB1">
        <v>0.08057</v>
      </c>
      <c r="ACC1">
        <v>0.07896</v>
      </c>
      <c r="ACD1">
        <v>0.08137</v>
      </c>
      <c r="ACE1">
        <v>0.07896</v>
      </c>
      <c r="ACF1">
        <v>0.08057</v>
      </c>
      <c r="ACG1">
        <v>0.07896</v>
      </c>
      <c r="ACH1">
        <v>0.07896</v>
      </c>
      <c r="ACI1">
        <v>0.07896</v>
      </c>
      <c r="ACJ1">
        <v>0.07896</v>
      </c>
      <c r="ACK1">
        <v>0.07896</v>
      </c>
      <c r="ACL1">
        <v>0.07896</v>
      </c>
      <c r="ACM1">
        <v>0.07896</v>
      </c>
      <c r="ACN1">
        <v>0.08057</v>
      </c>
      <c r="ACO1">
        <v>0.08137</v>
      </c>
      <c r="ACP1">
        <v>0.07976</v>
      </c>
      <c r="ACQ1">
        <v>0.07976</v>
      </c>
      <c r="ACR1">
        <v>0.08057</v>
      </c>
      <c r="ACS1">
        <v>0.08057</v>
      </c>
      <c r="ACT1">
        <v>0.07896</v>
      </c>
      <c r="ACU1">
        <v>0.08137</v>
      </c>
      <c r="ACV1">
        <v>0.07896</v>
      </c>
      <c r="ACW1">
        <v>0.07976</v>
      </c>
      <c r="ACX1">
        <v>0.07976</v>
      </c>
      <c r="ACY1">
        <v>0.08057</v>
      </c>
      <c r="ACZ1">
        <v>0.08137</v>
      </c>
      <c r="ADA1">
        <v>0.08137</v>
      </c>
      <c r="ADB1">
        <v>0.08057</v>
      </c>
      <c r="ADC1">
        <v>0.07815</v>
      </c>
      <c r="ADD1">
        <v>0.08137</v>
      </c>
      <c r="ADE1">
        <v>0.07896</v>
      </c>
      <c r="ADF1">
        <v>0.08057</v>
      </c>
      <c r="ADG1">
        <v>0.08057</v>
      </c>
      <c r="ADH1">
        <v>0.08057</v>
      </c>
      <c r="ADI1">
        <v>0.07896</v>
      </c>
      <c r="ADJ1">
        <v>0.08137</v>
      </c>
      <c r="ADK1">
        <v>0.07896</v>
      </c>
      <c r="ADL1">
        <v>0.07896</v>
      </c>
      <c r="ADM1">
        <v>0.07896</v>
      </c>
      <c r="ADN1">
        <v>0.08057</v>
      </c>
      <c r="ADO1">
        <v>0.08057</v>
      </c>
      <c r="ADP1">
        <v>0.07896</v>
      </c>
      <c r="ADQ1">
        <v>0.08057</v>
      </c>
      <c r="ADR1">
        <v>0.07815</v>
      </c>
      <c r="ADS1">
        <v>0.07896</v>
      </c>
      <c r="ADT1">
        <v>0.07896</v>
      </c>
      <c r="ADU1">
        <v>0.08137</v>
      </c>
      <c r="ADV1">
        <v>0.07896</v>
      </c>
      <c r="ADW1">
        <v>0.08137</v>
      </c>
      <c r="ADX1">
        <v>0.07896</v>
      </c>
      <c r="ADY1">
        <v>0.08057</v>
      </c>
      <c r="ADZ1">
        <v>0.08057</v>
      </c>
      <c r="AEA1">
        <v>0.08137</v>
      </c>
      <c r="AEB1">
        <v>3.00593</v>
      </c>
      <c r="AEC1">
        <v>3.0301</v>
      </c>
      <c r="AED1">
        <v>3.03735</v>
      </c>
      <c r="AEE1">
        <v>3.0301</v>
      </c>
      <c r="AEF1">
        <v>3.03091</v>
      </c>
      <c r="AEG1">
        <v>3.0293</v>
      </c>
      <c r="AEH1">
        <v>3.03252</v>
      </c>
      <c r="AEI1">
        <v>3.03252</v>
      </c>
      <c r="AEJ1">
        <v>3.03171</v>
      </c>
      <c r="AEK1">
        <v>3.02849</v>
      </c>
      <c r="AEL1">
        <v>3.03171</v>
      </c>
      <c r="AEM1">
        <v>3.0301</v>
      </c>
      <c r="AEN1">
        <v>3.03171</v>
      </c>
      <c r="AEO1">
        <v>3.03171</v>
      </c>
      <c r="AEP1">
        <v>3.03091</v>
      </c>
      <c r="AEQ1">
        <v>3.03091</v>
      </c>
      <c r="AER1">
        <v>3.03091</v>
      </c>
      <c r="AES1">
        <v>3.0301</v>
      </c>
      <c r="AET1">
        <v>3.0301</v>
      </c>
      <c r="AEU1">
        <v>3.03333</v>
      </c>
      <c r="AEV1">
        <v>3.0301</v>
      </c>
      <c r="AEW1">
        <v>3.03171</v>
      </c>
      <c r="AEX1">
        <v>3.0301</v>
      </c>
      <c r="AEY1">
        <v>3.0293</v>
      </c>
      <c r="AEZ1">
        <v>3.0301</v>
      </c>
      <c r="AFA1">
        <v>3.0301</v>
      </c>
      <c r="AFB1">
        <v>3.03171</v>
      </c>
      <c r="AFC1">
        <v>3.0293</v>
      </c>
      <c r="AFD1">
        <v>3.03171</v>
      </c>
      <c r="AFE1">
        <v>3.02849</v>
      </c>
      <c r="AFF1">
        <v>3.03171</v>
      </c>
      <c r="AFG1">
        <v>3.0301</v>
      </c>
      <c r="AFH1">
        <v>3.03091</v>
      </c>
      <c r="AFI1">
        <v>3.0301</v>
      </c>
      <c r="AFJ1">
        <v>3.03171</v>
      </c>
      <c r="AFK1">
        <v>3.03171</v>
      </c>
      <c r="AFL1">
        <v>3.03494</v>
      </c>
      <c r="AFM1">
        <v>3.03171</v>
      </c>
      <c r="AFN1">
        <v>3.03091</v>
      </c>
      <c r="AFO1">
        <v>3.03091</v>
      </c>
      <c r="AFP1">
        <v>3.02849</v>
      </c>
      <c r="AFQ1">
        <v>3.03171</v>
      </c>
      <c r="AFR1">
        <v>3.03091</v>
      </c>
      <c r="AFS1">
        <v>3.03171</v>
      </c>
      <c r="AFT1">
        <v>3.03091</v>
      </c>
      <c r="AFU1">
        <v>3.03171</v>
      </c>
      <c r="AFV1">
        <v>3.02849</v>
      </c>
      <c r="AFW1">
        <v>3.03171</v>
      </c>
      <c r="AFX1">
        <v>3.03171</v>
      </c>
      <c r="AFY1">
        <v>3.0293</v>
      </c>
      <c r="AFZ1">
        <v>3.0293</v>
      </c>
      <c r="AGA1">
        <v>3.03091</v>
      </c>
      <c r="AGB1">
        <v>3.03171</v>
      </c>
      <c r="AGC1">
        <v>3.03655</v>
      </c>
      <c r="AGD1">
        <v>3.0301</v>
      </c>
      <c r="AGE1">
        <v>3.03091</v>
      </c>
      <c r="AGF1">
        <v>3.03091</v>
      </c>
      <c r="AGG1">
        <v>3.0301</v>
      </c>
      <c r="AGH1">
        <v>3.03171</v>
      </c>
      <c r="AGI1">
        <v>3.03171</v>
      </c>
      <c r="AGJ1">
        <v>3.03091</v>
      </c>
      <c r="AGK1">
        <v>3.03091</v>
      </c>
      <c r="AGL1">
        <v>3.02849</v>
      </c>
      <c r="AGM1">
        <v>3.03252</v>
      </c>
      <c r="AGN1">
        <v>3.03091</v>
      </c>
      <c r="AGO1">
        <v>3.03171</v>
      </c>
      <c r="AGP1">
        <v>3.03091</v>
      </c>
      <c r="AGQ1">
        <v>3.0293</v>
      </c>
      <c r="AGR1">
        <v>3.03171</v>
      </c>
      <c r="AGS1">
        <v>3.02849</v>
      </c>
      <c r="AGT1">
        <v>3.03252</v>
      </c>
      <c r="AGU1">
        <v>3.03252</v>
      </c>
      <c r="AGV1">
        <v>3.0301</v>
      </c>
      <c r="AGW1">
        <v>3.02849</v>
      </c>
      <c r="AGX1">
        <v>3.0293</v>
      </c>
      <c r="AGY1">
        <v>3.02849</v>
      </c>
      <c r="AGZ1">
        <v>3.0301</v>
      </c>
      <c r="AHA1">
        <v>3.0293</v>
      </c>
      <c r="AHB1">
        <v>3.0293</v>
      </c>
      <c r="AHC1">
        <v>3.03091</v>
      </c>
      <c r="AHD1">
        <v>3.03171</v>
      </c>
      <c r="AHE1">
        <v>3.03091</v>
      </c>
      <c r="AHF1">
        <v>3.03091</v>
      </c>
      <c r="AHG1">
        <v>3.03333</v>
      </c>
      <c r="AHH1">
        <v>3.0293</v>
      </c>
      <c r="AHI1">
        <v>3.0301</v>
      </c>
      <c r="AHJ1">
        <v>3.02849</v>
      </c>
      <c r="AHK1">
        <v>3.03091</v>
      </c>
      <c r="AHL1">
        <v>3.03171</v>
      </c>
      <c r="AHM1">
        <v>3.0293</v>
      </c>
      <c r="AHN1">
        <v>3.0293</v>
      </c>
      <c r="AHO1">
        <v>3.0301</v>
      </c>
      <c r="AHP1">
        <v>3.0293</v>
      </c>
      <c r="AHQ1">
        <v>3.03171</v>
      </c>
      <c r="AHR1">
        <v>3.03091</v>
      </c>
      <c r="AHS1">
        <v>3.0301</v>
      </c>
      <c r="AHT1">
        <v>3.03171</v>
      </c>
      <c r="AHU1">
        <v>3.0293</v>
      </c>
      <c r="AHV1">
        <v>3.03091</v>
      </c>
      <c r="AHW1">
        <v>3.03171</v>
      </c>
      <c r="AHX1">
        <v>3.0301</v>
      </c>
      <c r="AHY1">
        <v>3.03171</v>
      </c>
      <c r="AHZ1">
        <v>3.0301</v>
      </c>
      <c r="AIA1">
        <v>3.03091</v>
      </c>
      <c r="AIB1">
        <v>3.03091</v>
      </c>
      <c r="AIC1">
        <v>3.03252</v>
      </c>
      <c r="AID1">
        <v>3.0301</v>
      </c>
      <c r="AIE1">
        <v>3.03171</v>
      </c>
      <c r="AIF1">
        <v>3.0301</v>
      </c>
      <c r="AIG1">
        <v>3.0301</v>
      </c>
      <c r="AIH1">
        <v>3.03091</v>
      </c>
      <c r="AII1">
        <v>3.03091</v>
      </c>
      <c r="AIJ1">
        <v>3.0301</v>
      </c>
      <c r="AIK1">
        <v>3.03252</v>
      </c>
      <c r="AIL1">
        <v>3.03091</v>
      </c>
      <c r="AIM1">
        <v>3.0293</v>
      </c>
      <c r="AIN1">
        <v>3.0301</v>
      </c>
      <c r="AIO1">
        <v>3.03333</v>
      </c>
      <c r="AIP1">
        <v>3.03091</v>
      </c>
      <c r="AIQ1">
        <v>3.03091</v>
      </c>
      <c r="AIR1">
        <v>3.03252</v>
      </c>
      <c r="AIS1">
        <v>3.03171</v>
      </c>
      <c r="AIT1">
        <v>3.03171</v>
      </c>
      <c r="AIU1">
        <v>3.03091</v>
      </c>
      <c r="AIV1">
        <v>3.03091</v>
      </c>
      <c r="AIW1">
        <v>3.02849</v>
      </c>
      <c r="AIX1">
        <v>3.03252</v>
      </c>
      <c r="AIY1">
        <v>3.03091</v>
      </c>
      <c r="AIZ1">
        <v>3.0293</v>
      </c>
      <c r="AJA1">
        <v>3.03171</v>
      </c>
      <c r="AJB1">
        <v>3.02849</v>
      </c>
      <c r="AJC1">
        <v>3.03171</v>
      </c>
      <c r="AJD1">
        <v>3.0301</v>
      </c>
      <c r="AJE1">
        <v>3.03171</v>
      </c>
      <c r="AJF1">
        <v>3.03091</v>
      </c>
      <c r="AJG1">
        <v>3.03091</v>
      </c>
      <c r="AJH1">
        <v>3.0293</v>
      </c>
      <c r="AJI1">
        <v>3.03171</v>
      </c>
      <c r="AJJ1">
        <v>3.03171</v>
      </c>
      <c r="AJK1">
        <v>3.03091</v>
      </c>
      <c r="AJL1">
        <v>3.03252</v>
      </c>
      <c r="AJM1">
        <v>3.0293</v>
      </c>
      <c r="AJN1">
        <v>3.03091</v>
      </c>
      <c r="AJO1">
        <v>3.0301</v>
      </c>
      <c r="AJP1">
        <v>3.03091</v>
      </c>
      <c r="AJQ1">
        <v>3.03171</v>
      </c>
      <c r="AJR1">
        <v>3.03091</v>
      </c>
      <c r="AJS1">
        <v>3.03091</v>
      </c>
      <c r="AJT1">
        <v>3.03091</v>
      </c>
      <c r="AJU1">
        <v>3.0301</v>
      </c>
      <c r="AJV1">
        <v>3.0293</v>
      </c>
      <c r="AJW1">
        <v>3.03091</v>
      </c>
      <c r="AJX1">
        <v>3.0293</v>
      </c>
      <c r="AJY1">
        <v>3.0293</v>
      </c>
      <c r="AJZ1">
        <v>3.02849</v>
      </c>
      <c r="AKA1">
        <v>3.0293</v>
      </c>
      <c r="AKB1">
        <v>3.03171</v>
      </c>
      <c r="AKC1">
        <v>3.03171</v>
      </c>
      <c r="AKD1">
        <v>3.03171</v>
      </c>
      <c r="AKE1">
        <v>3.03091</v>
      </c>
      <c r="AKF1">
        <v>3.0301</v>
      </c>
      <c r="AKG1">
        <v>3.03171</v>
      </c>
      <c r="AKH1">
        <v>3.03171</v>
      </c>
      <c r="AKI1">
        <v>3.0293</v>
      </c>
      <c r="AKJ1">
        <v>3.03171</v>
      </c>
      <c r="AKK1">
        <v>3.03091</v>
      </c>
      <c r="AKL1">
        <v>3.03171</v>
      </c>
      <c r="AKM1">
        <v>3.0301</v>
      </c>
      <c r="AKN1">
        <v>3.03171</v>
      </c>
      <c r="AKO1">
        <v>3.03091</v>
      </c>
      <c r="AKP1">
        <v>3.03091</v>
      </c>
      <c r="AKQ1">
        <v>3.03333</v>
      </c>
      <c r="AKR1">
        <v>3.0301</v>
      </c>
      <c r="AKS1">
        <v>3.0301</v>
      </c>
      <c r="AKT1">
        <v>3.03091</v>
      </c>
      <c r="AKU1">
        <v>3.02849</v>
      </c>
      <c r="AKV1">
        <v>3.0293</v>
      </c>
      <c r="AKW1">
        <v>3.03091</v>
      </c>
      <c r="AKX1">
        <v>3.0293</v>
      </c>
      <c r="AKY1">
        <v>3.03171</v>
      </c>
      <c r="AKZ1">
        <v>3.03091</v>
      </c>
      <c r="ALA1">
        <v>3.03171</v>
      </c>
      <c r="ALB1">
        <v>3.03091</v>
      </c>
      <c r="ALC1">
        <v>3.03171</v>
      </c>
      <c r="ALD1">
        <v>3.03171</v>
      </c>
      <c r="ALE1">
        <v>3.03171</v>
      </c>
      <c r="ALF1">
        <v>3.03091</v>
      </c>
      <c r="ALG1">
        <v>3.03252</v>
      </c>
      <c r="ALH1">
        <v>3.0293</v>
      </c>
      <c r="ALI1">
        <v>3.02769</v>
      </c>
      <c r="ALJ1">
        <v>3.03091</v>
      </c>
      <c r="ALK1">
        <v>3.03091</v>
      </c>
      <c r="ALL1">
        <v>3.03171</v>
      </c>
      <c r="ALM1">
        <v>3.03091</v>
      </c>
      <c r="ALN1">
        <v>3.03091</v>
      </c>
      <c r="ALO1">
        <v>3.03171</v>
      </c>
      <c r="ALP1">
        <v>3.03252</v>
      </c>
      <c r="ALQ1">
        <v>3.03091</v>
      </c>
      <c r="ALR1">
        <v>3.03252</v>
      </c>
      <c r="ALS1">
        <v>3.03252</v>
      </c>
      <c r="ALT1">
        <v>3.0301</v>
      </c>
      <c r="ALU1">
        <v>3.0293</v>
      </c>
      <c r="ALV1">
        <v>3.03091</v>
      </c>
      <c r="ALW1">
        <v>3.0293</v>
      </c>
      <c r="ALX1">
        <v>3.03171</v>
      </c>
      <c r="ALY1">
        <v>3.03091</v>
      </c>
      <c r="ALZ1">
        <v>3.03252</v>
      </c>
      <c r="AMA1">
        <v>3.0301</v>
      </c>
      <c r="AMB1">
        <v>3.03091</v>
      </c>
      <c r="AMC1">
        <v>3.0293</v>
      </c>
      <c r="AMD1">
        <v>3.0301</v>
      </c>
      <c r="AME1">
        <v>3.0301</v>
      </c>
      <c r="AMF1">
        <v>3.03091</v>
      </c>
      <c r="AMG1">
        <v>3.0301</v>
      </c>
      <c r="AMH1">
        <v>3.03171</v>
      </c>
      <c r="AMI1">
        <v>3.0301</v>
      </c>
      <c r="AMJ1">
        <v>3.03091</v>
      </c>
      <c r="AMK1">
        <v>3.0293</v>
      </c>
      <c r="AML1">
        <v>3.0301</v>
      </c>
      <c r="AMM1">
        <v>3.03252</v>
      </c>
      <c r="AMN1">
        <v>3.0301</v>
      </c>
      <c r="AMO1">
        <v>3.03252</v>
      </c>
      <c r="AMP1">
        <v>3.03091</v>
      </c>
      <c r="AMQ1">
        <v>3.0301</v>
      </c>
      <c r="AMR1">
        <v>3.03171</v>
      </c>
      <c r="AMS1">
        <v>3.03171</v>
      </c>
      <c r="AMT1">
        <v>3.03333</v>
      </c>
      <c r="AMU1">
        <v>3.0293</v>
      </c>
      <c r="AMV1">
        <v>3.03091</v>
      </c>
      <c r="AMW1">
        <v>3.03091</v>
      </c>
      <c r="AMX1">
        <v>3.03091</v>
      </c>
      <c r="AMY1">
        <v>0.08137</v>
      </c>
      <c r="AMZ1">
        <v>0.08137</v>
      </c>
      <c r="ANA1">
        <v>0.07976</v>
      </c>
      <c r="ANB1">
        <v>0.08057</v>
      </c>
      <c r="ANC1">
        <v>0.08057</v>
      </c>
      <c r="AND1">
        <v>0.07896</v>
      </c>
      <c r="ANE1">
        <v>0.07815</v>
      </c>
      <c r="ANF1">
        <v>0.07896</v>
      </c>
      <c r="ANG1">
        <v>0.07815</v>
      </c>
      <c r="ANH1">
        <v>0.07815</v>
      </c>
      <c r="ANI1">
        <v>0.07815</v>
      </c>
      <c r="ANJ1">
        <v>0.07896</v>
      </c>
      <c r="ANK1">
        <v>0.07896</v>
      </c>
      <c r="ANL1">
        <v>0.07896</v>
      </c>
      <c r="ANM1">
        <v>0.07896</v>
      </c>
      <c r="ANN1">
        <v>0.07815</v>
      </c>
      <c r="ANO1">
        <v>0.07896</v>
      </c>
      <c r="ANP1">
        <v>0.08057</v>
      </c>
      <c r="ANQ1">
        <v>0.08057</v>
      </c>
      <c r="ANR1">
        <v>0.08137</v>
      </c>
      <c r="ANS1">
        <v>0.08298</v>
      </c>
      <c r="ANT1">
        <v>0.08057</v>
      </c>
      <c r="ANU1">
        <v>0.07896</v>
      </c>
      <c r="ANV1">
        <v>0.07896</v>
      </c>
      <c r="ANW1">
        <v>0.08057</v>
      </c>
      <c r="ANX1">
        <v>0.07896</v>
      </c>
      <c r="ANY1">
        <v>0.08057</v>
      </c>
      <c r="ANZ1">
        <v>0.08057</v>
      </c>
      <c r="AOA1">
        <v>0.08057</v>
      </c>
      <c r="AOB1">
        <v>0.08057</v>
      </c>
      <c r="AOC1">
        <v>0.07896</v>
      </c>
      <c r="AOD1">
        <v>0.08137</v>
      </c>
      <c r="AOE1">
        <v>0.08057</v>
      </c>
      <c r="AOF1">
        <v>0.07976</v>
      </c>
      <c r="AOG1">
        <v>0.07976</v>
      </c>
      <c r="AOH1">
        <v>0.08137</v>
      </c>
      <c r="AOI1">
        <v>0.08057</v>
      </c>
      <c r="AOJ1">
        <v>0.07896</v>
      </c>
      <c r="AOK1">
        <v>0.07815</v>
      </c>
      <c r="AOL1">
        <v>0.07815</v>
      </c>
      <c r="AOM1">
        <v>0.07896</v>
      </c>
      <c r="AON1">
        <v>0.07976</v>
      </c>
      <c r="AOO1">
        <v>0.08137</v>
      </c>
      <c r="AOP1">
        <v>0.08057</v>
      </c>
      <c r="AOQ1">
        <v>0.07896</v>
      </c>
      <c r="AOR1">
        <v>0.07896</v>
      </c>
      <c r="AOS1">
        <v>0.07976</v>
      </c>
      <c r="AOT1">
        <v>0.07976</v>
      </c>
      <c r="AOU1">
        <v>0.07976</v>
      </c>
      <c r="AOV1">
        <v>0.07896</v>
      </c>
      <c r="AOW1">
        <v>0.07896</v>
      </c>
      <c r="AOX1">
        <v>0.07896</v>
      </c>
      <c r="AOY1">
        <v>0.07976</v>
      </c>
      <c r="AOZ1">
        <v>0.07815</v>
      </c>
      <c r="APA1">
        <v>0.08057</v>
      </c>
      <c r="APB1">
        <v>0.07896</v>
      </c>
      <c r="APC1">
        <v>0.07896</v>
      </c>
      <c r="APD1">
        <v>0.08057</v>
      </c>
      <c r="APE1">
        <v>0.07896</v>
      </c>
      <c r="APF1">
        <v>0.08057</v>
      </c>
      <c r="APG1">
        <v>0.08057</v>
      </c>
      <c r="APH1">
        <v>0.07896</v>
      </c>
      <c r="API1">
        <v>0.07976</v>
      </c>
      <c r="APJ1">
        <v>0.07815</v>
      </c>
      <c r="APK1">
        <v>0.08057</v>
      </c>
      <c r="APL1">
        <v>0.08057</v>
      </c>
      <c r="APM1">
        <v>0.08057</v>
      </c>
      <c r="APN1">
        <v>0.08137</v>
      </c>
      <c r="APO1">
        <v>0.08137</v>
      </c>
      <c r="APP1">
        <v>0.07896</v>
      </c>
      <c r="APQ1">
        <v>0.07976</v>
      </c>
      <c r="APR1">
        <v>0.07896</v>
      </c>
      <c r="APS1">
        <v>0.08057</v>
      </c>
      <c r="APT1">
        <v>0.07976</v>
      </c>
      <c r="APU1">
        <v>0.07896</v>
      </c>
      <c r="APV1">
        <v>0.08057</v>
      </c>
      <c r="APW1">
        <v>0.07976</v>
      </c>
      <c r="APX1">
        <v>0.08057</v>
      </c>
      <c r="APY1">
        <v>0.08057</v>
      </c>
      <c r="APZ1">
        <v>0.08057</v>
      </c>
      <c r="AQA1">
        <v>0.07896</v>
      </c>
      <c r="AQB1">
        <v>0.07896</v>
      </c>
      <c r="AQC1">
        <v>0.08057</v>
      </c>
      <c r="AQD1">
        <v>0.07896</v>
      </c>
      <c r="AQE1">
        <v>0.07976</v>
      </c>
      <c r="AQF1">
        <v>0.07896</v>
      </c>
      <c r="AQG1">
        <v>0.08137</v>
      </c>
      <c r="AQH1">
        <v>0.08137</v>
      </c>
      <c r="AQI1">
        <v>0.07976</v>
      </c>
      <c r="AQJ1">
        <v>0.08057</v>
      </c>
      <c r="AQK1">
        <v>0.07976</v>
      </c>
      <c r="AQL1">
        <v>0.08057</v>
      </c>
      <c r="AQM1">
        <v>0.07815</v>
      </c>
      <c r="AQN1">
        <v>0.07896</v>
      </c>
      <c r="AQO1">
        <v>0.07896</v>
      </c>
      <c r="AQP1">
        <v>0.08057</v>
      </c>
      <c r="AQQ1">
        <v>0.07976</v>
      </c>
      <c r="AQR1">
        <v>0.08057</v>
      </c>
      <c r="AQS1">
        <v>0.08057</v>
      </c>
      <c r="AQT1">
        <v>0.07976</v>
      </c>
      <c r="AQU1">
        <v>0.07896</v>
      </c>
      <c r="AQV1">
        <v>0.07815</v>
      </c>
      <c r="AQW1">
        <v>0.07815</v>
      </c>
      <c r="AQX1">
        <v>0.07896</v>
      </c>
      <c r="AQY1">
        <v>0.07896</v>
      </c>
      <c r="AQZ1">
        <v>0.08057</v>
      </c>
      <c r="ARA1">
        <v>0.08298</v>
      </c>
      <c r="ARB1">
        <v>0.07976</v>
      </c>
      <c r="ARC1">
        <v>0.07896</v>
      </c>
      <c r="ARD1">
        <v>0.07896</v>
      </c>
      <c r="ARE1">
        <v>0.07976</v>
      </c>
      <c r="ARF1">
        <v>0.07896</v>
      </c>
      <c r="ARG1">
        <v>0.08137</v>
      </c>
      <c r="ARH1">
        <v>0.08057</v>
      </c>
      <c r="ARI1">
        <v>0.08057</v>
      </c>
      <c r="ARJ1">
        <v>0.07896</v>
      </c>
      <c r="ARK1">
        <v>0.07896</v>
      </c>
      <c r="ARL1">
        <v>0.08057</v>
      </c>
      <c r="ARM1">
        <v>0.08057</v>
      </c>
      <c r="ARN1">
        <v>0.08057</v>
      </c>
      <c r="ARO1">
        <v>0.07815</v>
      </c>
      <c r="ARP1">
        <v>0.07815</v>
      </c>
      <c r="ARQ1">
        <v>0.07976</v>
      </c>
      <c r="ARR1">
        <v>0.07815</v>
      </c>
      <c r="ARS1">
        <v>0.07976</v>
      </c>
      <c r="ART1">
        <v>0.07896</v>
      </c>
      <c r="ARU1">
        <v>0.08057</v>
      </c>
      <c r="ARV1">
        <v>0.08137</v>
      </c>
      <c r="ARW1">
        <v>0.07976</v>
      </c>
      <c r="ARX1">
        <v>0.08057</v>
      </c>
      <c r="ARY1">
        <v>0.07976</v>
      </c>
      <c r="ARZ1">
        <v>0.07896</v>
      </c>
      <c r="ASA1">
        <v>0.07896</v>
      </c>
      <c r="ASB1">
        <v>0.08057</v>
      </c>
      <c r="ASC1">
        <v>0.07976</v>
      </c>
      <c r="ASD1">
        <v>0.07896</v>
      </c>
      <c r="ASE1">
        <v>0.07896</v>
      </c>
      <c r="ASF1">
        <v>0.08057</v>
      </c>
      <c r="ASG1">
        <v>0.07976</v>
      </c>
      <c r="ASH1">
        <v>0.08057</v>
      </c>
      <c r="ASI1">
        <v>0.08057</v>
      </c>
      <c r="ASJ1">
        <v>0.08137</v>
      </c>
      <c r="ASK1">
        <v>0.07815</v>
      </c>
      <c r="ASL1">
        <v>0.07815</v>
      </c>
      <c r="ASM1">
        <v>0.07896</v>
      </c>
      <c r="ASN1">
        <v>0.07896</v>
      </c>
      <c r="ASO1">
        <v>0.07896</v>
      </c>
      <c r="ASP1">
        <v>0.08137</v>
      </c>
      <c r="ASQ1">
        <v>0.08218</v>
      </c>
      <c r="ASR1">
        <v>0.08137</v>
      </c>
      <c r="ASS1">
        <v>0.07896</v>
      </c>
      <c r="AST1">
        <v>0.08137</v>
      </c>
      <c r="ASU1">
        <v>0.07896</v>
      </c>
      <c r="ASV1">
        <v>0.07896</v>
      </c>
      <c r="ASW1">
        <v>0.07976</v>
      </c>
      <c r="ASX1">
        <v>0.07896</v>
      </c>
      <c r="ASY1">
        <v>0.08057</v>
      </c>
      <c r="ASZ1">
        <v>0.07976</v>
      </c>
      <c r="ATA1">
        <v>0.08057</v>
      </c>
      <c r="ATB1">
        <v>0.07896</v>
      </c>
      <c r="ATC1">
        <v>0.07896</v>
      </c>
      <c r="ATD1">
        <v>0.08137</v>
      </c>
      <c r="ATE1">
        <v>0.08137</v>
      </c>
      <c r="ATF1">
        <v>0.08057</v>
      </c>
      <c r="ATG1">
        <v>0.08057</v>
      </c>
      <c r="ATH1">
        <v>0.07896</v>
      </c>
      <c r="ATI1">
        <v>0.07896</v>
      </c>
      <c r="ATJ1">
        <v>0.08137</v>
      </c>
      <c r="ATK1">
        <v>0.08137</v>
      </c>
      <c r="ATL1">
        <v>0.07976</v>
      </c>
      <c r="ATM1">
        <v>0.08057</v>
      </c>
      <c r="ATN1">
        <v>0.08057</v>
      </c>
      <c r="ATO1">
        <v>0.08057</v>
      </c>
      <c r="ATP1">
        <v>0.07896</v>
      </c>
      <c r="ATQ1">
        <v>0.08137</v>
      </c>
      <c r="ATR1">
        <v>0.07896</v>
      </c>
      <c r="ATS1">
        <v>0.07896</v>
      </c>
      <c r="ATT1">
        <v>0.07815</v>
      </c>
      <c r="ATU1">
        <v>0.08057</v>
      </c>
      <c r="ATV1">
        <v>0.07896</v>
      </c>
      <c r="ATW1">
        <v>0.07896</v>
      </c>
      <c r="ATX1">
        <v>0.08137</v>
      </c>
      <c r="ATY1">
        <v>0.07815</v>
      </c>
      <c r="ATZ1">
        <v>0.08137</v>
      </c>
      <c r="AUA1">
        <v>0.07896</v>
      </c>
      <c r="AUB1">
        <v>0.08057</v>
      </c>
      <c r="AUC1">
        <v>0.07896</v>
      </c>
      <c r="AUD1">
        <v>0.07976</v>
      </c>
      <c r="AUE1">
        <v>0.08298</v>
      </c>
      <c r="AUF1">
        <v>0.07815</v>
      </c>
      <c r="AUG1">
        <v>0.08137</v>
      </c>
      <c r="AUH1">
        <v>0.07896</v>
      </c>
      <c r="AUI1">
        <v>0.07815</v>
      </c>
      <c r="AUJ1">
        <v>0.07976</v>
      </c>
      <c r="AUK1">
        <v>0.07896</v>
      </c>
      <c r="AUL1">
        <v>0.07896</v>
      </c>
      <c r="AUM1">
        <v>0.08057</v>
      </c>
      <c r="AUN1">
        <v>0.07896</v>
      </c>
      <c r="AUO1">
        <v>0.08057</v>
      </c>
      <c r="AUP1">
        <v>0.07815</v>
      </c>
      <c r="AUQ1">
        <v>0.07815</v>
      </c>
      <c r="AUR1">
        <v>0.07896</v>
      </c>
      <c r="AUS1">
        <v>0.08057</v>
      </c>
      <c r="AUT1">
        <v>0.07815</v>
      </c>
      <c r="AUU1">
        <v>0.08057</v>
      </c>
      <c r="AUV1">
        <v>0.08298</v>
      </c>
      <c r="AUW1">
        <v>0.08057</v>
      </c>
      <c r="AUX1">
        <v>0.08057</v>
      </c>
      <c r="AUY1">
        <v>0.07896</v>
      </c>
      <c r="AUZ1">
        <v>0.07896</v>
      </c>
      <c r="AVA1">
        <v>0.07896</v>
      </c>
      <c r="AVB1">
        <v>0.07815</v>
      </c>
      <c r="AVC1">
        <v>0.07815</v>
      </c>
      <c r="AVD1">
        <v>0.07896</v>
      </c>
      <c r="AVE1">
        <v>0.07976</v>
      </c>
      <c r="AVF1">
        <v>0.07896</v>
      </c>
      <c r="AVG1">
        <v>0.08057</v>
      </c>
      <c r="AVH1">
        <v>0.07896</v>
      </c>
      <c r="AVI1">
        <v>0.08057</v>
      </c>
      <c r="AVJ1">
        <v>0.08057</v>
      </c>
      <c r="AVK1">
        <v>0.07976</v>
      </c>
      <c r="AVL1">
        <v>0.08137</v>
      </c>
      <c r="AVM1">
        <v>0.07815</v>
      </c>
      <c r="AVN1">
        <v>0.07896</v>
      </c>
      <c r="AVO1">
        <v>0.07896</v>
      </c>
      <c r="AVP1">
        <v>0.08137</v>
      </c>
      <c r="AVQ1">
        <v>0.07896</v>
      </c>
      <c r="AVR1">
        <v>0.07976</v>
      </c>
      <c r="AVS1">
        <v>0.07896</v>
      </c>
      <c r="AVT1">
        <v>0.08137</v>
      </c>
      <c r="AVU1">
        <v>0.08057</v>
      </c>
      <c r="AVV1">
        <v>0.08057</v>
      </c>
      <c r="AVW1">
        <v>0.08137</v>
      </c>
      <c r="AVX1">
        <v>0.08057</v>
      </c>
      <c r="AVY1">
        <v>0.07896</v>
      </c>
      <c r="AVZ1">
        <v>0.07815</v>
      </c>
      <c r="AWA1">
        <v>0.07896</v>
      </c>
      <c r="AWB1">
        <v>0.07896</v>
      </c>
      <c r="AWC1">
        <v>0.08057</v>
      </c>
      <c r="AWD1">
        <v>0.08137</v>
      </c>
      <c r="AWE1">
        <v>0.08137</v>
      </c>
      <c r="AWF1">
        <v>0.07815</v>
      </c>
      <c r="AWG1">
        <v>0.08057</v>
      </c>
      <c r="AWH1">
        <v>0.07896</v>
      </c>
      <c r="AWI1">
        <v>0.08137</v>
      </c>
      <c r="AWJ1">
        <v>0.07815</v>
      </c>
      <c r="AWK1">
        <v>0.08057</v>
      </c>
      <c r="AWL1">
        <v>0.08057</v>
      </c>
      <c r="AWM1">
        <v>0.08057</v>
      </c>
      <c r="AWN1">
        <v>0.08057</v>
      </c>
      <c r="AWO1">
        <v>0.08057</v>
      </c>
      <c r="AWP1">
        <v>0.08137</v>
      </c>
      <c r="AWQ1">
        <v>0.07896</v>
      </c>
      <c r="AWR1">
        <v>0.07896</v>
      </c>
      <c r="AWS1">
        <v>0.08057</v>
      </c>
      <c r="AWT1">
        <v>0.07976</v>
      </c>
      <c r="AWU1">
        <v>0.07815</v>
      </c>
      <c r="AWV1">
        <v>0.08057</v>
      </c>
      <c r="AWW1">
        <v>0.08137</v>
      </c>
      <c r="AWX1">
        <v>0.08137</v>
      </c>
      <c r="AWY1">
        <v>0.08137</v>
      </c>
      <c r="AWZ1">
        <v>0.08057</v>
      </c>
      <c r="AXA1">
        <v>0.07896</v>
      </c>
      <c r="AXB1">
        <v>0.08057</v>
      </c>
      <c r="AXC1">
        <v>0.08057</v>
      </c>
      <c r="AXD1">
        <v>0.08057</v>
      </c>
      <c r="AXE1">
        <v>0.07815</v>
      </c>
      <c r="AXF1">
        <v>0.08057</v>
      </c>
      <c r="AXG1">
        <v>0.08057</v>
      </c>
      <c r="AXH1">
        <v>3.00432</v>
      </c>
      <c r="AXI1">
        <v>3.0301</v>
      </c>
      <c r="AXJ1">
        <v>3.03252</v>
      </c>
      <c r="AXK1">
        <v>3.0293</v>
      </c>
      <c r="AXL1">
        <v>3.03091</v>
      </c>
      <c r="AXM1">
        <v>3.03091</v>
      </c>
      <c r="AXN1">
        <v>3.0293</v>
      </c>
      <c r="AXO1">
        <v>3.03091</v>
      </c>
      <c r="AXP1">
        <v>3.03171</v>
      </c>
      <c r="AXQ1">
        <v>3.03252</v>
      </c>
      <c r="AXR1">
        <v>3.03333</v>
      </c>
      <c r="AXS1">
        <v>3.03171</v>
      </c>
      <c r="AXT1">
        <v>3.03091</v>
      </c>
      <c r="AXU1">
        <v>3.03091</v>
      </c>
      <c r="AXV1">
        <v>3.03252</v>
      </c>
      <c r="AXW1">
        <v>3.03252</v>
      </c>
      <c r="AXX1">
        <v>3.03171</v>
      </c>
      <c r="AXY1">
        <v>3.03091</v>
      </c>
      <c r="AXZ1">
        <v>3.03091</v>
      </c>
      <c r="AYA1">
        <v>3.0301</v>
      </c>
      <c r="AYB1">
        <v>3.03171</v>
      </c>
      <c r="AYC1">
        <v>3.0301</v>
      </c>
      <c r="AYD1">
        <v>3.02849</v>
      </c>
      <c r="AYE1">
        <v>3.03171</v>
      </c>
      <c r="AYF1">
        <v>3.03091</v>
      </c>
      <c r="AYG1">
        <v>3.03091</v>
      </c>
      <c r="AYH1">
        <v>3.0293</v>
      </c>
      <c r="AYI1">
        <v>3.0301</v>
      </c>
      <c r="AYJ1">
        <v>3.03091</v>
      </c>
      <c r="AYK1">
        <v>3.02769</v>
      </c>
      <c r="AYL1">
        <v>3.03091</v>
      </c>
      <c r="AYM1">
        <v>3.03091</v>
      </c>
      <c r="AYN1">
        <v>3.03091</v>
      </c>
      <c r="AYO1">
        <v>3.03252</v>
      </c>
      <c r="AYP1">
        <v>3.0301</v>
      </c>
      <c r="AYQ1">
        <v>3.03252</v>
      </c>
      <c r="AYR1">
        <v>3.03091</v>
      </c>
      <c r="AYS1">
        <v>3.03252</v>
      </c>
      <c r="AYT1">
        <v>3.0301</v>
      </c>
      <c r="AYU1">
        <v>3.03171</v>
      </c>
      <c r="AYV1">
        <v>3.03091</v>
      </c>
      <c r="AYW1">
        <v>3.03091</v>
      </c>
      <c r="AYX1">
        <v>3.0301</v>
      </c>
      <c r="AYY1">
        <v>3.03091</v>
      </c>
      <c r="AYZ1">
        <v>3.02769</v>
      </c>
      <c r="AZA1">
        <v>3.03091</v>
      </c>
      <c r="AZB1">
        <v>3.0293</v>
      </c>
      <c r="AZC1">
        <v>3.03171</v>
      </c>
      <c r="AZD1">
        <v>3.03091</v>
      </c>
      <c r="AZE1">
        <v>3.0293</v>
      </c>
      <c r="AZF1">
        <v>3.0293</v>
      </c>
      <c r="AZG1">
        <v>3.0301</v>
      </c>
      <c r="AZH1">
        <v>3.03091</v>
      </c>
      <c r="AZI1">
        <v>3.0293</v>
      </c>
      <c r="AZJ1">
        <v>3.03091</v>
      </c>
      <c r="AZK1">
        <v>3.03333</v>
      </c>
      <c r="AZL1">
        <v>3.03091</v>
      </c>
      <c r="AZM1">
        <v>3.02849</v>
      </c>
      <c r="AZN1">
        <v>3.03091</v>
      </c>
      <c r="AZO1">
        <v>3.03091</v>
      </c>
      <c r="AZP1">
        <v>3.03091</v>
      </c>
      <c r="AZQ1">
        <v>3.03171</v>
      </c>
      <c r="AZR1">
        <v>3.03333</v>
      </c>
      <c r="AZS1">
        <v>3.03091</v>
      </c>
      <c r="AZT1">
        <v>3.03171</v>
      </c>
      <c r="AZU1">
        <v>3.0301</v>
      </c>
      <c r="AZV1">
        <v>3.03171</v>
      </c>
      <c r="AZW1">
        <v>3.03091</v>
      </c>
      <c r="AZX1">
        <v>3.03252</v>
      </c>
      <c r="AZY1">
        <v>3.02769</v>
      </c>
      <c r="AZZ1">
        <v>3.0301</v>
      </c>
      <c r="BAA1">
        <v>3.03171</v>
      </c>
      <c r="BAB1">
        <v>3.0301</v>
      </c>
      <c r="BAC1">
        <v>3.03091</v>
      </c>
      <c r="BAD1">
        <v>3.03091</v>
      </c>
      <c r="BAE1">
        <v>3.03091</v>
      </c>
      <c r="BAF1">
        <v>3.03252</v>
      </c>
      <c r="BAG1">
        <v>3.03171</v>
      </c>
      <c r="BAH1">
        <v>3.03091</v>
      </c>
      <c r="BAI1">
        <v>3.03091</v>
      </c>
      <c r="BAJ1">
        <v>3.03091</v>
      </c>
      <c r="BAK1">
        <v>3.03091</v>
      </c>
      <c r="BAL1">
        <v>3.02849</v>
      </c>
      <c r="BAM1">
        <v>3.03252</v>
      </c>
      <c r="BAN1">
        <v>3.0301</v>
      </c>
      <c r="BAO1">
        <v>3.03252</v>
      </c>
      <c r="BAP1">
        <v>3.03171</v>
      </c>
      <c r="BAQ1">
        <v>3.0293</v>
      </c>
      <c r="BAR1">
        <v>3.0301</v>
      </c>
      <c r="BAS1">
        <v>3.03171</v>
      </c>
      <c r="BAT1">
        <v>3.03252</v>
      </c>
      <c r="BAU1">
        <v>3.03091</v>
      </c>
      <c r="BAV1">
        <v>3.03091</v>
      </c>
      <c r="BAW1">
        <v>3.03091</v>
      </c>
      <c r="BAX1">
        <v>3.0293</v>
      </c>
      <c r="BAY1">
        <v>3.0293</v>
      </c>
      <c r="BAZ1">
        <v>3.03171</v>
      </c>
      <c r="BBA1">
        <v>3.03171</v>
      </c>
      <c r="BBB1">
        <v>3.02849</v>
      </c>
      <c r="BBC1">
        <v>3.03091</v>
      </c>
      <c r="BBD1">
        <v>3.0301</v>
      </c>
      <c r="BBE1">
        <v>3.03171</v>
      </c>
      <c r="BBF1">
        <v>3.03333</v>
      </c>
      <c r="BBG1">
        <v>3.0301</v>
      </c>
      <c r="BBH1">
        <v>3.03091</v>
      </c>
      <c r="BBI1">
        <v>3.0301</v>
      </c>
      <c r="BBJ1">
        <v>3.0301</v>
      </c>
      <c r="BBK1">
        <v>3.03252</v>
      </c>
      <c r="BBL1">
        <v>3.03091</v>
      </c>
      <c r="BBM1">
        <v>3.03091</v>
      </c>
      <c r="BBN1">
        <v>3.03171</v>
      </c>
      <c r="BBO1">
        <v>3.02849</v>
      </c>
      <c r="BBP1">
        <v>3.03091</v>
      </c>
      <c r="BBQ1">
        <v>3.03171</v>
      </c>
      <c r="BBR1">
        <v>3.0301</v>
      </c>
      <c r="BBS1">
        <v>3.0293</v>
      </c>
      <c r="BBT1">
        <v>3.0293</v>
      </c>
      <c r="BBU1">
        <v>3.03091</v>
      </c>
      <c r="BBV1">
        <v>3.03091</v>
      </c>
      <c r="BBW1">
        <v>3.02849</v>
      </c>
      <c r="BBX1">
        <v>3.03091</v>
      </c>
      <c r="BBY1">
        <v>3.03171</v>
      </c>
      <c r="BBZ1">
        <v>3.03091</v>
      </c>
      <c r="BCA1">
        <v>3.0301</v>
      </c>
      <c r="BCB1">
        <v>3.03091</v>
      </c>
      <c r="BCC1">
        <v>3.03091</v>
      </c>
      <c r="BCD1">
        <v>3.03091</v>
      </c>
      <c r="BCE1">
        <v>3.0301</v>
      </c>
      <c r="BCF1">
        <v>3.03091</v>
      </c>
      <c r="BCG1">
        <v>3.02849</v>
      </c>
      <c r="BCH1">
        <v>3.0301</v>
      </c>
      <c r="BCI1">
        <v>3.02769</v>
      </c>
      <c r="BCJ1">
        <v>3.03091</v>
      </c>
      <c r="BCK1">
        <v>3.0301</v>
      </c>
      <c r="BCL1">
        <v>3.03252</v>
      </c>
      <c r="BCM1">
        <v>3.03091</v>
      </c>
      <c r="BCN1">
        <v>3.02849</v>
      </c>
      <c r="BCO1">
        <v>3.0293</v>
      </c>
      <c r="BCP1">
        <v>3.0293</v>
      </c>
      <c r="BCQ1">
        <v>3.0293</v>
      </c>
      <c r="BCR1">
        <v>3.03171</v>
      </c>
      <c r="BCS1">
        <v>3.0301</v>
      </c>
      <c r="BCT1">
        <v>3.03252</v>
      </c>
      <c r="BCU1">
        <v>3.03091</v>
      </c>
      <c r="BCV1">
        <v>3.03091</v>
      </c>
      <c r="BCW1">
        <v>3.0301</v>
      </c>
      <c r="BCX1">
        <v>3.03091</v>
      </c>
      <c r="BCY1">
        <v>3.0301</v>
      </c>
      <c r="BCZ1">
        <v>3.0301</v>
      </c>
      <c r="BDA1">
        <v>3.03091</v>
      </c>
      <c r="BDB1">
        <v>3.03171</v>
      </c>
      <c r="BDC1">
        <v>3.03091</v>
      </c>
      <c r="BDD1">
        <v>3.03171</v>
      </c>
      <c r="BDE1">
        <v>3.02849</v>
      </c>
      <c r="BDF1">
        <v>3.03171</v>
      </c>
      <c r="BDG1">
        <v>3.0301</v>
      </c>
      <c r="BDH1">
        <v>3.03091</v>
      </c>
      <c r="BDI1">
        <v>3.0301</v>
      </c>
      <c r="BDJ1">
        <v>3.0301</v>
      </c>
      <c r="BDK1">
        <v>3.03171</v>
      </c>
      <c r="BDL1">
        <v>3.03091</v>
      </c>
      <c r="BDM1">
        <v>3.03171</v>
      </c>
      <c r="BDN1">
        <v>3.0301</v>
      </c>
      <c r="BDO1">
        <v>3.03171</v>
      </c>
      <c r="BDP1">
        <v>3.03091</v>
      </c>
      <c r="BDQ1">
        <v>3.03171</v>
      </c>
      <c r="BDR1">
        <v>3.03091</v>
      </c>
      <c r="BDS1">
        <v>3.03171</v>
      </c>
      <c r="BDT1">
        <v>3.0293</v>
      </c>
      <c r="BDU1">
        <v>3.03171</v>
      </c>
      <c r="BDV1">
        <v>3.03091</v>
      </c>
      <c r="BDW1">
        <v>3.0293</v>
      </c>
      <c r="BDX1">
        <v>3.03091</v>
      </c>
      <c r="BDY1">
        <v>3.0301</v>
      </c>
      <c r="BDZ1">
        <v>3.0301</v>
      </c>
      <c r="BEA1">
        <v>3.03252</v>
      </c>
      <c r="BEB1">
        <v>3.03091</v>
      </c>
      <c r="BEC1">
        <v>3.0301</v>
      </c>
      <c r="BED1">
        <v>3.0293</v>
      </c>
      <c r="BEE1">
        <v>3.03252</v>
      </c>
      <c r="BEF1">
        <v>3.03091</v>
      </c>
      <c r="BEG1">
        <v>3.03091</v>
      </c>
      <c r="BEH1">
        <v>3.03091</v>
      </c>
      <c r="BEI1">
        <v>3.0301</v>
      </c>
      <c r="BEJ1">
        <v>3.03252</v>
      </c>
      <c r="BEK1">
        <v>3.03333</v>
      </c>
      <c r="BEL1">
        <v>3.0293</v>
      </c>
      <c r="BEM1">
        <v>3.03091</v>
      </c>
      <c r="BEN1">
        <v>3.03333</v>
      </c>
      <c r="BEO1">
        <v>3.03171</v>
      </c>
      <c r="BEP1">
        <v>3.0301</v>
      </c>
      <c r="BEQ1">
        <v>3.03171</v>
      </c>
      <c r="BER1">
        <v>3.03171</v>
      </c>
      <c r="BES1">
        <v>3.03171</v>
      </c>
      <c r="BET1">
        <v>3.0293</v>
      </c>
      <c r="BEU1">
        <v>3.03171</v>
      </c>
      <c r="BEV1">
        <v>3.03091</v>
      </c>
      <c r="BEW1">
        <v>3.0301</v>
      </c>
      <c r="BEX1">
        <v>3.03252</v>
      </c>
      <c r="BEY1">
        <v>3.0301</v>
      </c>
      <c r="BEZ1">
        <v>3.0301</v>
      </c>
      <c r="BFA1">
        <v>3.03091</v>
      </c>
      <c r="BFB1">
        <v>3.02849</v>
      </c>
      <c r="BFC1">
        <v>3.03091</v>
      </c>
      <c r="BFD1">
        <v>3.03171</v>
      </c>
      <c r="BFE1">
        <v>3.03091</v>
      </c>
      <c r="BFF1">
        <v>3.0293</v>
      </c>
      <c r="BFG1">
        <v>3.03171</v>
      </c>
      <c r="BFH1">
        <v>3.03091</v>
      </c>
      <c r="BFI1">
        <v>3.03171</v>
      </c>
      <c r="BFJ1">
        <v>3.03091</v>
      </c>
      <c r="BFK1">
        <v>3.03171</v>
      </c>
      <c r="BFL1">
        <v>3.03171</v>
      </c>
      <c r="BFM1">
        <v>3.0301</v>
      </c>
      <c r="BFN1">
        <v>3.0301</v>
      </c>
      <c r="BFO1">
        <v>3.03171</v>
      </c>
      <c r="BFP1">
        <v>3.03252</v>
      </c>
      <c r="BFQ1">
        <v>3.03091</v>
      </c>
      <c r="BFR1">
        <v>3.03091</v>
      </c>
      <c r="BFS1">
        <v>3.02769</v>
      </c>
      <c r="BFT1">
        <v>3.03091</v>
      </c>
      <c r="BFU1">
        <v>3.03171</v>
      </c>
      <c r="BFV1">
        <v>3.03171</v>
      </c>
      <c r="BFW1">
        <v>3.0293</v>
      </c>
      <c r="BFX1">
        <v>3.02769</v>
      </c>
      <c r="BFY1">
        <v>3.03171</v>
      </c>
      <c r="BFZ1">
        <v>3.03171</v>
      </c>
      <c r="BGA1">
        <v>3.0301</v>
      </c>
      <c r="BGB1">
        <v>3.03091</v>
      </c>
      <c r="BGC1">
        <v>3.03171</v>
      </c>
      <c r="BGD1">
        <v>3.03333</v>
      </c>
      <c r="BGE1">
        <v>0.08137</v>
      </c>
      <c r="BGF1">
        <v>0.07896</v>
      </c>
      <c r="BGG1">
        <v>0.08057</v>
      </c>
      <c r="BGH1">
        <v>0.07976</v>
      </c>
      <c r="BGI1">
        <v>0.07896</v>
      </c>
      <c r="BGJ1">
        <v>0.07896</v>
      </c>
      <c r="BGK1">
        <v>0.08057</v>
      </c>
      <c r="BGL1">
        <v>0.07976</v>
      </c>
      <c r="BGM1">
        <v>0.07896</v>
      </c>
      <c r="BGN1">
        <v>0.07896</v>
      </c>
      <c r="BGO1">
        <v>0.07896</v>
      </c>
      <c r="BGP1">
        <v>0.07815</v>
      </c>
      <c r="BGQ1">
        <v>0.07896</v>
      </c>
      <c r="BGR1">
        <v>0.07896</v>
      </c>
      <c r="BGS1">
        <v>0.07976</v>
      </c>
      <c r="BGT1">
        <v>0.07896</v>
      </c>
      <c r="BGU1">
        <v>0.08137</v>
      </c>
      <c r="BGV1">
        <v>0.07896</v>
      </c>
      <c r="BGW1">
        <v>0.07896</v>
      </c>
      <c r="BGX1">
        <v>0.08057</v>
      </c>
      <c r="BGY1">
        <v>0.08057</v>
      </c>
      <c r="BGZ1">
        <v>0.07896</v>
      </c>
      <c r="BHA1">
        <v>0.08057</v>
      </c>
      <c r="BHB1">
        <v>0.08057</v>
      </c>
      <c r="BHC1">
        <v>0.08057</v>
      </c>
      <c r="BHD1">
        <v>0.07896</v>
      </c>
      <c r="BHE1">
        <v>0.07896</v>
      </c>
      <c r="BHF1">
        <v>0.08137</v>
      </c>
      <c r="BHG1">
        <v>0.07896</v>
      </c>
      <c r="BHH1">
        <v>0.07896</v>
      </c>
      <c r="BHI1">
        <v>0.07976</v>
      </c>
      <c r="BHJ1">
        <v>0.07896</v>
      </c>
      <c r="BHK1">
        <v>0.08137</v>
      </c>
      <c r="BHL1">
        <v>0.08137</v>
      </c>
      <c r="BHM1">
        <v>0.08137</v>
      </c>
      <c r="BHN1">
        <v>0.07976</v>
      </c>
      <c r="BHO1">
        <v>0.07896</v>
      </c>
      <c r="BHP1">
        <v>0.07896</v>
      </c>
      <c r="BHQ1">
        <v>0.08057</v>
      </c>
      <c r="BHR1">
        <v>0.08057</v>
      </c>
      <c r="BHS1">
        <v>0.08057</v>
      </c>
      <c r="BHT1">
        <v>0.08057</v>
      </c>
      <c r="BHU1">
        <v>0.08137</v>
      </c>
      <c r="BHV1">
        <v>0.07815</v>
      </c>
      <c r="BHW1">
        <v>0.08057</v>
      </c>
      <c r="BHX1">
        <v>0.07976</v>
      </c>
      <c r="BHY1">
        <v>0.07896</v>
      </c>
      <c r="BHZ1">
        <v>0.08057</v>
      </c>
      <c r="BIA1">
        <v>0.07896</v>
      </c>
      <c r="BIB1">
        <v>0.07976</v>
      </c>
      <c r="BIC1">
        <v>0.08057</v>
      </c>
      <c r="BID1">
        <v>0.07896</v>
      </c>
      <c r="BIE1">
        <v>0.07976</v>
      </c>
      <c r="BIF1">
        <v>0.07896</v>
      </c>
      <c r="BIG1">
        <v>0.07896</v>
      </c>
      <c r="BIH1">
        <v>0.08057</v>
      </c>
      <c r="BII1">
        <v>0.08057</v>
      </c>
      <c r="BIJ1">
        <v>0.07896</v>
      </c>
      <c r="BIK1">
        <v>0.08057</v>
      </c>
      <c r="BIL1">
        <v>0.07896</v>
      </c>
      <c r="BIM1">
        <v>0.08137</v>
      </c>
      <c r="BIN1">
        <v>0.07896</v>
      </c>
      <c r="BIO1">
        <v>0.07896</v>
      </c>
      <c r="BIP1">
        <v>0.07896</v>
      </c>
      <c r="BIQ1">
        <v>0.07815</v>
      </c>
      <c r="BIR1">
        <v>0.07896</v>
      </c>
      <c r="BIS1">
        <v>0.07976</v>
      </c>
      <c r="BIT1">
        <v>0.07815</v>
      </c>
      <c r="BIU1">
        <v>0.08057</v>
      </c>
      <c r="BIV1">
        <v>0.07976</v>
      </c>
      <c r="BIW1">
        <v>0.08057</v>
      </c>
      <c r="BIX1">
        <v>0.07815</v>
      </c>
      <c r="BIY1">
        <v>0.08137</v>
      </c>
      <c r="BIZ1">
        <v>0.08057</v>
      </c>
      <c r="BJA1">
        <v>0.08057</v>
      </c>
      <c r="BJB1">
        <v>0.08057</v>
      </c>
      <c r="BJC1">
        <v>0.07976</v>
      </c>
      <c r="BJD1">
        <v>0.07896</v>
      </c>
      <c r="BJE1">
        <v>0.07896</v>
      </c>
      <c r="BJF1">
        <v>0.07976</v>
      </c>
      <c r="BJG1">
        <v>0.07815</v>
      </c>
      <c r="BJH1">
        <v>0.07815</v>
      </c>
      <c r="BJI1">
        <v>0.08137</v>
      </c>
      <c r="BJJ1">
        <v>0.07976</v>
      </c>
      <c r="BJK1">
        <v>0.08057</v>
      </c>
      <c r="BJL1">
        <v>0.08137</v>
      </c>
      <c r="BJM1">
        <v>0.07976</v>
      </c>
      <c r="BJN1">
        <v>0.08057</v>
      </c>
      <c r="BJO1">
        <v>0.08137</v>
      </c>
      <c r="BJP1">
        <v>0.08137</v>
      </c>
      <c r="BJQ1">
        <v>0.07896</v>
      </c>
      <c r="BJR1">
        <v>0.07976</v>
      </c>
      <c r="BJS1">
        <v>0.08137</v>
      </c>
      <c r="BJT1">
        <v>0.07896</v>
      </c>
      <c r="BJU1">
        <v>0.08137</v>
      </c>
      <c r="BJV1">
        <v>0.08057</v>
      </c>
      <c r="BJW1">
        <v>0.07815</v>
      </c>
      <c r="BJX1">
        <v>0.08057</v>
      </c>
      <c r="BJY1">
        <v>0.08057</v>
      </c>
      <c r="BJZ1">
        <v>0.07896</v>
      </c>
      <c r="BKA1">
        <v>0.08057</v>
      </c>
      <c r="BKB1">
        <v>0.07896</v>
      </c>
      <c r="BKC1">
        <v>0.07896</v>
      </c>
      <c r="BKD1">
        <v>0.07976</v>
      </c>
      <c r="BKE1">
        <v>0.07573</v>
      </c>
      <c r="BKF1">
        <v>0.08057</v>
      </c>
      <c r="BKG1">
        <v>0.08137</v>
      </c>
      <c r="BKH1">
        <v>0.07815</v>
      </c>
      <c r="BKI1">
        <v>0.08057</v>
      </c>
      <c r="BKJ1">
        <v>0.07896</v>
      </c>
      <c r="BKK1">
        <v>0.08137</v>
      </c>
      <c r="BKL1">
        <v>0.08057</v>
      </c>
      <c r="BKM1">
        <v>0.08137</v>
      </c>
      <c r="BKN1">
        <v>0.07896</v>
      </c>
      <c r="BKO1">
        <v>0.08137</v>
      </c>
      <c r="BKP1">
        <v>0.08057</v>
      </c>
      <c r="BKQ1">
        <v>0.07896</v>
      </c>
      <c r="BKR1">
        <v>0.08057</v>
      </c>
      <c r="BKS1">
        <v>0.08057</v>
      </c>
      <c r="BKT1">
        <v>0.07976</v>
      </c>
      <c r="BKU1">
        <v>0.08057</v>
      </c>
      <c r="BKV1">
        <v>0.08057</v>
      </c>
      <c r="BKW1">
        <v>0.07896</v>
      </c>
      <c r="BKX1">
        <v>0.08137</v>
      </c>
      <c r="BKY1">
        <v>0.08057</v>
      </c>
      <c r="BKZ1">
        <v>0.08057</v>
      </c>
      <c r="BLA1">
        <v>0.07815</v>
      </c>
      <c r="BLB1">
        <v>0.08057</v>
      </c>
      <c r="BLC1">
        <v>0.07815</v>
      </c>
      <c r="BLD1">
        <v>0.07896</v>
      </c>
      <c r="BLE1">
        <v>0.07815</v>
      </c>
      <c r="BLF1">
        <v>0.08137</v>
      </c>
      <c r="BLG1">
        <v>0.07815</v>
      </c>
      <c r="BLH1">
        <v>0.07896</v>
      </c>
      <c r="BLI1">
        <v>0.08057</v>
      </c>
      <c r="BLJ1">
        <v>0.07976</v>
      </c>
      <c r="BLK1">
        <v>0.07896</v>
      </c>
      <c r="BLL1">
        <v>0.07815</v>
      </c>
      <c r="BLM1">
        <v>0.07896</v>
      </c>
      <c r="BLN1">
        <v>0.08057</v>
      </c>
      <c r="BLO1">
        <v>0.08057</v>
      </c>
      <c r="BLP1">
        <v>0.08057</v>
      </c>
      <c r="BLQ1">
        <v>0.07815</v>
      </c>
      <c r="BLR1">
        <v>0.07896</v>
      </c>
      <c r="BLS1">
        <v>0.07896</v>
      </c>
      <c r="BLT1">
        <v>0.08137</v>
      </c>
      <c r="BLU1">
        <v>0.07976</v>
      </c>
      <c r="BLV1">
        <v>0.07896</v>
      </c>
      <c r="BLW1">
        <v>0.08057</v>
      </c>
      <c r="BLX1">
        <v>0.07976</v>
      </c>
      <c r="BLY1">
        <v>0.07896</v>
      </c>
      <c r="BLZ1">
        <v>0.08137</v>
      </c>
      <c r="BMA1">
        <v>0.08057</v>
      </c>
      <c r="BMB1">
        <v>0.07896</v>
      </c>
      <c r="BMC1">
        <v>0.07896</v>
      </c>
      <c r="BMD1">
        <v>0.08137</v>
      </c>
      <c r="BME1">
        <v>0.08057</v>
      </c>
      <c r="BMF1">
        <v>0.08057</v>
      </c>
      <c r="BMG1">
        <v>0.07896</v>
      </c>
      <c r="BMH1">
        <v>0.08057</v>
      </c>
      <c r="BMI1">
        <v>0.08057</v>
      </c>
      <c r="BMJ1">
        <v>0.08057</v>
      </c>
      <c r="BMK1">
        <v>0.07896</v>
      </c>
      <c r="BML1">
        <v>0.07896</v>
      </c>
      <c r="BMM1">
        <v>0.07896</v>
      </c>
      <c r="BMN1">
        <v>0.07896</v>
      </c>
      <c r="BMO1">
        <v>0.07976</v>
      </c>
      <c r="BMP1">
        <v>0.08137</v>
      </c>
      <c r="BMQ1">
        <v>0.07896</v>
      </c>
      <c r="BMR1">
        <v>0.07896</v>
      </c>
      <c r="BMS1">
        <v>0.08057</v>
      </c>
      <c r="BMT1">
        <v>0.08218</v>
      </c>
      <c r="BMU1">
        <v>0.08298</v>
      </c>
      <c r="BMV1">
        <v>0.08057</v>
      </c>
      <c r="BMW1">
        <v>0.07896</v>
      </c>
      <c r="BMX1">
        <v>0.07896</v>
      </c>
      <c r="BMY1">
        <v>0.07896</v>
      </c>
      <c r="BMZ1">
        <v>0.08137</v>
      </c>
      <c r="BNA1">
        <v>0.08057</v>
      </c>
      <c r="BNB1">
        <v>0.08057</v>
      </c>
      <c r="BNC1">
        <v>0.08137</v>
      </c>
      <c r="BND1">
        <v>0.07976</v>
      </c>
      <c r="BNE1">
        <v>0.07976</v>
      </c>
      <c r="BNF1">
        <v>0.08137</v>
      </c>
      <c r="BNG1">
        <v>0.07896</v>
      </c>
      <c r="BNH1">
        <v>0.07896</v>
      </c>
      <c r="BNI1">
        <v>0.08057</v>
      </c>
      <c r="BNJ1">
        <v>0.08057</v>
      </c>
      <c r="BNK1">
        <v>0.07976</v>
      </c>
      <c r="BNL1">
        <v>0.07815</v>
      </c>
      <c r="BNM1">
        <v>0.07815</v>
      </c>
      <c r="BNN1">
        <v>0.07896</v>
      </c>
      <c r="BNO1">
        <v>0.08137</v>
      </c>
      <c r="BNP1">
        <v>0.08057</v>
      </c>
      <c r="BNQ1">
        <v>0.07896</v>
      </c>
      <c r="BNR1">
        <v>0.07896</v>
      </c>
      <c r="BNS1">
        <v>0.08057</v>
      </c>
      <c r="BNT1">
        <v>0.08137</v>
      </c>
      <c r="BNU1">
        <v>0.08057</v>
      </c>
      <c r="BNV1">
        <v>0.08218</v>
      </c>
      <c r="BNW1">
        <v>0.07815</v>
      </c>
      <c r="BNX1">
        <v>0.08057</v>
      </c>
      <c r="BNY1">
        <v>0.08057</v>
      </c>
      <c r="BNZ1">
        <v>0.07815</v>
      </c>
      <c r="BOA1">
        <v>0.07896</v>
      </c>
      <c r="BOB1">
        <v>0.08137</v>
      </c>
      <c r="BOC1">
        <v>0.08057</v>
      </c>
      <c r="BOD1">
        <v>0.07976</v>
      </c>
      <c r="BOE1">
        <v>0.08057</v>
      </c>
      <c r="BOF1">
        <v>0.07976</v>
      </c>
      <c r="BOG1">
        <v>0.07896</v>
      </c>
      <c r="BOH1">
        <v>0.07815</v>
      </c>
      <c r="BOI1">
        <v>0.07896</v>
      </c>
      <c r="BOJ1">
        <v>0.08057</v>
      </c>
      <c r="BOK1">
        <v>0.08057</v>
      </c>
      <c r="BOL1">
        <v>0.07896</v>
      </c>
      <c r="BOM1">
        <v>0.08057</v>
      </c>
      <c r="BON1">
        <v>0.07896</v>
      </c>
      <c r="BOO1">
        <v>0.07896</v>
      </c>
      <c r="BOP1">
        <v>0.08057</v>
      </c>
      <c r="BOQ1">
        <v>0.08057</v>
      </c>
      <c r="BOR1">
        <v>0.07896</v>
      </c>
      <c r="BOS1">
        <v>0.07896</v>
      </c>
      <c r="BOT1">
        <v>0.07976</v>
      </c>
      <c r="BOU1">
        <v>0.07976</v>
      </c>
      <c r="BOV1">
        <v>0.08137</v>
      </c>
      <c r="BOW1">
        <v>0.07896</v>
      </c>
      <c r="BOX1">
        <v>0.07976</v>
      </c>
      <c r="BOY1">
        <v>0.07896</v>
      </c>
      <c r="BOZ1">
        <v>0.08137</v>
      </c>
      <c r="BPA1">
        <v>0.08137</v>
      </c>
      <c r="BPB1">
        <v>0.08057</v>
      </c>
      <c r="BPC1">
        <v>0.07976</v>
      </c>
      <c r="BPD1">
        <v>0.07815</v>
      </c>
      <c r="BPE1">
        <v>0.08298</v>
      </c>
      <c r="BPF1">
        <v>0.07896</v>
      </c>
      <c r="BPG1">
        <v>0.07896</v>
      </c>
      <c r="BPH1">
        <v>0.07815</v>
      </c>
      <c r="BPI1">
        <v>0.07896</v>
      </c>
      <c r="BPJ1">
        <v>0.08057</v>
      </c>
      <c r="BPK1">
        <v>0.08057</v>
      </c>
      <c r="BPL1">
        <v>0.07896</v>
      </c>
      <c r="BPM1">
        <v>0.07976</v>
      </c>
      <c r="BPN1">
        <v>0.08057</v>
      </c>
      <c r="BPO1">
        <v>0.08057</v>
      </c>
      <c r="BPP1">
        <v>0.07976</v>
      </c>
      <c r="BPQ1">
        <v>0.07976</v>
      </c>
      <c r="BPR1">
        <v>0.07896</v>
      </c>
      <c r="BPS1">
        <v>0.07896</v>
      </c>
      <c r="BPT1">
        <v>0.07896</v>
      </c>
      <c r="BPU1">
        <v>0.08057</v>
      </c>
      <c r="BPV1">
        <v>0.08057</v>
      </c>
      <c r="BPW1">
        <v>0.07896</v>
      </c>
      <c r="BPX1">
        <v>0.07976</v>
      </c>
      <c r="BPY1">
        <v>0.08057</v>
      </c>
      <c r="BPZ1">
        <v>0.08137</v>
      </c>
      <c r="BQA1">
        <v>0.07976</v>
      </c>
      <c r="BQB1">
        <v>0.08057</v>
      </c>
      <c r="BQC1">
        <v>0.07976</v>
      </c>
      <c r="BQD1">
        <v>0.08057</v>
      </c>
      <c r="BQE1">
        <v>0.08057</v>
      </c>
      <c r="BQF1">
        <v>0.08057</v>
      </c>
      <c r="BQG1">
        <v>0.07896</v>
      </c>
      <c r="BQH1">
        <v>0.07896</v>
      </c>
      <c r="BQI1">
        <v>0.08057</v>
      </c>
      <c r="BQJ1">
        <v>0.08137</v>
      </c>
      <c r="BQK1">
        <v>0.08057</v>
      </c>
      <c r="BQL1">
        <v>0.08057</v>
      </c>
      <c r="BQM1">
        <v>0.07976</v>
      </c>
      <c r="BQN1">
        <v>3.00352</v>
      </c>
      <c r="BQO1">
        <v>3.0293</v>
      </c>
      <c r="BQP1">
        <v>3.03171</v>
      </c>
      <c r="BQQ1">
        <v>3.03171</v>
      </c>
      <c r="BQR1">
        <v>3.0301</v>
      </c>
      <c r="BQS1">
        <v>3.0301</v>
      </c>
      <c r="BQT1">
        <v>3.03091</v>
      </c>
      <c r="BQU1">
        <v>3.03171</v>
      </c>
      <c r="BQV1">
        <v>3.03091</v>
      </c>
      <c r="BQW1">
        <v>3.03091</v>
      </c>
      <c r="BQX1">
        <v>3.03252</v>
      </c>
      <c r="BQY1">
        <v>3.03091</v>
      </c>
      <c r="BQZ1">
        <v>3.03171</v>
      </c>
      <c r="BRA1">
        <v>3.03171</v>
      </c>
      <c r="BRB1">
        <v>3.0293</v>
      </c>
      <c r="BRC1">
        <v>3.03091</v>
      </c>
      <c r="BRD1">
        <v>3.03091</v>
      </c>
      <c r="BRE1">
        <v>3.03091</v>
      </c>
      <c r="BRF1">
        <v>3.03091</v>
      </c>
      <c r="BRG1">
        <v>3.03171</v>
      </c>
      <c r="BRH1">
        <v>3.0293</v>
      </c>
      <c r="BRI1">
        <v>3.03171</v>
      </c>
      <c r="BRJ1">
        <v>3.0301</v>
      </c>
      <c r="BRK1">
        <v>3.03333</v>
      </c>
      <c r="BRL1">
        <v>3.03091</v>
      </c>
      <c r="BRM1">
        <v>3.0293</v>
      </c>
      <c r="BRN1">
        <v>3.03091</v>
      </c>
      <c r="BRO1">
        <v>3.03091</v>
      </c>
      <c r="BRP1">
        <v>3.03091</v>
      </c>
      <c r="BRQ1">
        <v>3.0301</v>
      </c>
      <c r="BRR1">
        <v>3.02849</v>
      </c>
      <c r="BRS1">
        <v>3.0301</v>
      </c>
      <c r="BRT1">
        <v>3.03091</v>
      </c>
      <c r="BRU1">
        <v>3.03091</v>
      </c>
      <c r="BRV1">
        <v>3.03091</v>
      </c>
      <c r="BRW1">
        <v>3.03171</v>
      </c>
      <c r="BRX1">
        <v>3.03252</v>
      </c>
      <c r="BRY1">
        <v>3.03091</v>
      </c>
      <c r="BRZ1">
        <v>3.03091</v>
      </c>
      <c r="BSA1">
        <v>3.03171</v>
      </c>
      <c r="BSB1">
        <v>3.03171</v>
      </c>
      <c r="BSC1">
        <v>3.03091</v>
      </c>
      <c r="BSD1">
        <v>3.0293</v>
      </c>
      <c r="BSE1">
        <v>3.0301</v>
      </c>
      <c r="BSF1">
        <v>3.03091</v>
      </c>
      <c r="BSG1">
        <v>3.0301</v>
      </c>
      <c r="BSH1">
        <v>3.03091</v>
      </c>
      <c r="BSI1">
        <v>3.0301</v>
      </c>
      <c r="BSJ1">
        <v>3.03171</v>
      </c>
      <c r="BSK1">
        <v>3.03252</v>
      </c>
      <c r="BSL1">
        <v>3.0293</v>
      </c>
      <c r="BSM1">
        <v>3.03091</v>
      </c>
      <c r="BSN1">
        <v>3.03171</v>
      </c>
      <c r="BSO1">
        <v>3.03091</v>
      </c>
      <c r="BSP1">
        <v>3.02849</v>
      </c>
      <c r="BSQ1">
        <v>3.0301</v>
      </c>
      <c r="BSR1">
        <v>3.0293</v>
      </c>
      <c r="BSS1">
        <v>3.03091</v>
      </c>
      <c r="BST1">
        <v>3.03091</v>
      </c>
      <c r="BSU1">
        <v>3.0301</v>
      </c>
      <c r="BSV1">
        <v>3.0301</v>
      </c>
      <c r="BSW1">
        <v>3.03091</v>
      </c>
      <c r="BSX1">
        <v>3.0301</v>
      </c>
      <c r="BSY1">
        <v>3.03171</v>
      </c>
      <c r="BSZ1">
        <v>3.03252</v>
      </c>
      <c r="BTA1">
        <v>3.03171</v>
      </c>
      <c r="BTB1">
        <v>3.03171</v>
      </c>
      <c r="BTC1">
        <v>3.03091</v>
      </c>
      <c r="BTD1">
        <v>3.03171</v>
      </c>
      <c r="BTE1">
        <v>3.03091</v>
      </c>
      <c r="BTF1">
        <v>3.03171</v>
      </c>
      <c r="BTG1">
        <v>3.0293</v>
      </c>
      <c r="BTH1">
        <v>3.0293</v>
      </c>
      <c r="BTI1">
        <v>3.0301</v>
      </c>
      <c r="BTJ1">
        <v>3.0301</v>
      </c>
      <c r="BTK1">
        <v>3.03091</v>
      </c>
      <c r="BTL1">
        <v>3.0301</v>
      </c>
      <c r="BTM1">
        <v>3.0293</v>
      </c>
      <c r="BTN1">
        <v>3.03091</v>
      </c>
      <c r="BTO1">
        <v>3.03091</v>
      </c>
      <c r="BTP1">
        <v>3.0301</v>
      </c>
      <c r="BTQ1">
        <v>3.0301</v>
      </c>
      <c r="BTR1">
        <v>3.03091</v>
      </c>
      <c r="BTS1">
        <v>3.03171</v>
      </c>
      <c r="BTT1">
        <v>3.03091</v>
      </c>
      <c r="BTU1">
        <v>3.03171</v>
      </c>
      <c r="BTV1">
        <v>3.03091</v>
      </c>
      <c r="BTW1">
        <v>3.0301</v>
      </c>
      <c r="BTX1">
        <v>3.0301</v>
      </c>
      <c r="BTY1">
        <v>3.03171</v>
      </c>
      <c r="BTZ1">
        <v>3.0301</v>
      </c>
      <c r="BUA1">
        <v>3.0301</v>
      </c>
      <c r="BUB1">
        <v>3.03091</v>
      </c>
      <c r="BUC1">
        <v>3.03091</v>
      </c>
      <c r="BUD1">
        <v>3.03171</v>
      </c>
      <c r="BUE1">
        <v>3.0301</v>
      </c>
      <c r="BUF1">
        <v>3.03091</v>
      </c>
      <c r="BUG1">
        <v>3.03091</v>
      </c>
      <c r="BUH1">
        <v>3.0301</v>
      </c>
      <c r="BUI1">
        <v>3.03171</v>
      </c>
      <c r="BUJ1">
        <v>3.03091</v>
      </c>
      <c r="BUK1">
        <v>3.03171</v>
      </c>
      <c r="BUL1">
        <v>3.03091</v>
      </c>
      <c r="BUM1">
        <v>3.03171</v>
      </c>
      <c r="BUN1">
        <v>3.03091</v>
      </c>
      <c r="BUO1">
        <v>3.03171</v>
      </c>
      <c r="BUP1">
        <v>3.03091</v>
      </c>
      <c r="BUQ1">
        <v>3.03171</v>
      </c>
      <c r="BUR1">
        <v>3.03091</v>
      </c>
      <c r="BUS1">
        <v>3.0293</v>
      </c>
      <c r="BUT1">
        <v>3.03091</v>
      </c>
      <c r="BUU1">
        <v>3.0293</v>
      </c>
      <c r="BUV1">
        <v>3.03091</v>
      </c>
      <c r="BUW1">
        <v>3.03091</v>
      </c>
      <c r="BUX1">
        <v>3.03252</v>
      </c>
      <c r="BUY1">
        <v>3.0301</v>
      </c>
      <c r="BUZ1">
        <v>3.03091</v>
      </c>
      <c r="BVA1">
        <v>3.03091</v>
      </c>
      <c r="BVB1">
        <v>3.02849</v>
      </c>
      <c r="BVC1">
        <v>3.0301</v>
      </c>
      <c r="BVD1">
        <v>3.03171</v>
      </c>
      <c r="BVE1">
        <v>3.0293</v>
      </c>
      <c r="BVF1">
        <v>3.0301</v>
      </c>
      <c r="BVG1">
        <v>3.0293</v>
      </c>
      <c r="BVH1">
        <v>3.03091</v>
      </c>
      <c r="BVI1">
        <v>3.03171</v>
      </c>
      <c r="BVJ1">
        <v>3.03333</v>
      </c>
      <c r="BVK1">
        <v>3.0301</v>
      </c>
      <c r="BVL1">
        <v>3.0301</v>
      </c>
      <c r="BVM1">
        <v>3.03091</v>
      </c>
      <c r="BVN1">
        <v>3.03171</v>
      </c>
      <c r="BVO1">
        <v>3.03171</v>
      </c>
      <c r="BVP1">
        <v>3.0301</v>
      </c>
      <c r="BVQ1">
        <v>3.03091</v>
      </c>
      <c r="BVR1">
        <v>3.03171</v>
      </c>
      <c r="BVS1">
        <v>3.0301</v>
      </c>
      <c r="BVT1">
        <v>3.0301</v>
      </c>
      <c r="BVU1">
        <v>3.0301</v>
      </c>
      <c r="BVV1">
        <v>3.03091</v>
      </c>
      <c r="BVW1">
        <v>3.0293</v>
      </c>
      <c r="BVX1">
        <v>3.03171</v>
      </c>
      <c r="BVY1">
        <v>3.0293</v>
      </c>
      <c r="BVZ1">
        <v>3.0301</v>
      </c>
      <c r="BWA1">
        <v>3.0301</v>
      </c>
      <c r="BWB1">
        <v>3.0301</v>
      </c>
      <c r="BWC1">
        <v>3.0301</v>
      </c>
      <c r="BWD1">
        <v>3.03091</v>
      </c>
      <c r="BWE1">
        <v>3.03252</v>
      </c>
      <c r="BWF1">
        <v>3.0301</v>
      </c>
      <c r="BWG1">
        <v>3.03171</v>
      </c>
      <c r="BWH1">
        <v>3.0301</v>
      </c>
      <c r="BWI1">
        <v>3.03252</v>
      </c>
      <c r="BWJ1">
        <v>3.0301</v>
      </c>
      <c r="BWK1">
        <v>3.03171</v>
      </c>
      <c r="BWL1">
        <v>3.03091</v>
      </c>
      <c r="BWM1">
        <v>3.03171</v>
      </c>
      <c r="BWN1">
        <v>3.03171</v>
      </c>
      <c r="BWO1">
        <v>3.03171</v>
      </c>
      <c r="BWP1">
        <v>3.03091</v>
      </c>
      <c r="BWQ1">
        <v>3.03091</v>
      </c>
      <c r="BWR1">
        <v>3.0293</v>
      </c>
      <c r="BWS1">
        <v>3.03091</v>
      </c>
      <c r="BWT1">
        <v>3.0293</v>
      </c>
      <c r="BWU1">
        <v>3.0301</v>
      </c>
      <c r="BWV1">
        <v>3.03091</v>
      </c>
      <c r="BWW1">
        <v>3.03091</v>
      </c>
      <c r="BWX1">
        <v>3.03171</v>
      </c>
      <c r="BWY1">
        <v>3.03171</v>
      </c>
      <c r="BWZ1">
        <v>3.0301</v>
      </c>
      <c r="BXA1">
        <v>3.03252</v>
      </c>
      <c r="BXB1">
        <v>3.03171</v>
      </c>
      <c r="BXC1">
        <v>3.03171</v>
      </c>
      <c r="BXD1">
        <v>3.03171</v>
      </c>
      <c r="BXE1">
        <v>3.03171</v>
      </c>
      <c r="BXF1">
        <v>3.03171</v>
      </c>
      <c r="BXG1">
        <v>3.03171</v>
      </c>
      <c r="BXH1">
        <v>3.03333</v>
      </c>
      <c r="BXI1">
        <v>3.0301</v>
      </c>
      <c r="BXJ1">
        <v>3.03091</v>
      </c>
      <c r="BXK1">
        <v>3.0301</v>
      </c>
      <c r="BXL1">
        <v>3.03252</v>
      </c>
      <c r="BXM1">
        <v>3.02849</v>
      </c>
      <c r="BXN1">
        <v>3.0301</v>
      </c>
      <c r="BXO1">
        <v>3.0301</v>
      </c>
      <c r="BXP1">
        <v>3.0301</v>
      </c>
      <c r="BXQ1">
        <v>3.02849</v>
      </c>
      <c r="BXR1">
        <v>3.02849</v>
      </c>
      <c r="BXS1">
        <v>3.03091</v>
      </c>
      <c r="BXT1">
        <v>3.0301</v>
      </c>
      <c r="BXU1">
        <v>3.0301</v>
      </c>
      <c r="BXV1">
        <v>3.03091</v>
      </c>
      <c r="BXW1">
        <v>3.03171</v>
      </c>
      <c r="BXX1">
        <v>3.03252</v>
      </c>
      <c r="BXY1">
        <v>3.03171</v>
      </c>
      <c r="BXZ1">
        <v>3.0293</v>
      </c>
      <c r="BYA1">
        <v>3.03091</v>
      </c>
      <c r="BYB1">
        <v>3.02769</v>
      </c>
      <c r="BYC1">
        <v>3.0301</v>
      </c>
      <c r="BYD1">
        <v>3.0301</v>
      </c>
      <c r="BYE1">
        <v>3.0293</v>
      </c>
      <c r="BYF1">
        <v>3.0293</v>
      </c>
      <c r="BYG1">
        <v>3.03091</v>
      </c>
      <c r="BYH1">
        <v>3.03091</v>
      </c>
      <c r="BYI1">
        <v>3.03171</v>
      </c>
      <c r="BYJ1">
        <v>3.03091</v>
      </c>
      <c r="BYK1">
        <v>3.0301</v>
      </c>
      <c r="BYL1">
        <v>3.0301</v>
      </c>
      <c r="BYM1">
        <v>3.03171</v>
      </c>
      <c r="BYN1">
        <v>3.02849</v>
      </c>
      <c r="BYO1">
        <v>3.03333</v>
      </c>
      <c r="BYP1">
        <v>3.03091</v>
      </c>
      <c r="BYQ1">
        <v>3.03171</v>
      </c>
      <c r="BYR1">
        <v>3.03171</v>
      </c>
      <c r="BYS1">
        <v>3.0293</v>
      </c>
      <c r="BYT1">
        <v>3.03171</v>
      </c>
      <c r="BYU1">
        <v>3.03091</v>
      </c>
      <c r="BYV1">
        <v>3.0301</v>
      </c>
      <c r="BYW1">
        <v>3.0301</v>
      </c>
      <c r="BYX1">
        <v>3.03091</v>
      </c>
      <c r="BYY1">
        <v>3.03171</v>
      </c>
      <c r="BYZ1">
        <v>3.03171</v>
      </c>
      <c r="BZA1">
        <v>3.03091</v>
      </c>
      <c r="BZB1">
        <v>3.03091</v>
      </c>
      <c r="BZC1">
        <v>3.03171</v>
      </c>
      <c r="BZD1">
        <v>3.03091</v>
      </c>
      <c r="BZE1">
        <v>3.03171</v>
      </c>
      <c r="BZF1">
        <v>3.03091</v>
      </c>
      <c r="BZG1">
        <v>3.02769</v>
      </c>
      <c r="BZH1">
        <v>3.0301</v>
      </c>
      <c r="BZI1">
        <v>3.0301</v>
      </c>
      <c r="BZJ1">
        <v>3.0301</v>
      </c>
      <c r="BZK1">
        <v>0.08057</v>
      </c>
      <c r="BZL1">
        <v>0.07815</v>
      </c>
      <c r="BZM1">
        <v>0.07815</v>
      </c>
      <c r="BZN1">
        <v>0.07896</v>
      </c>
      <c r="BZO1">
        <v>0.08137</v>
      </c>
      <c r="BZP1">
        <v>0.08057</v>
      </c>
      <c r="BZQ1">
        <v>0.08057</v>
      </c>
      <c r="BZR1">
        <v>0.07896</v>
      </c>
      <c r="BZS1">
        <v>0.07896</v>
      </c>
      <c r="BZT1">
        <v>0.07896</v>
      </c>
      <c r="BZU1">
        <v>0.07896</v>
      </c>
      <c r="BZV1">
        <v>0.08057</v>
      </c>
      <c r="BZW1">
        <v>0.08137</v>
      </c>
      <c r="BZX1">
        <v>0.07815</v>
      </c>
      <c r="BZY1">
        <v>0.07896</v>
      </c>
      <c r="BZZ1">
        <v>0.07896</v>
      </c>
      <c r="CAA1">
        <v>0.07896</v>
      </c>
      <c r="CAB1">
        <v>0.07896</v>
      </c>
      <c r="CAC1">
        <v>0.08057</v>
      </c>
      <c r="CAD1">
        <v>0.08057</v>
      </c>
      <c r="CAE1">
        <v>0.07976</v>
      </c>
      <c r="CAF1">
        <v>0.08137</v>
      </c>
      <c r="CAG1">
        <v>0.08057</v>
      </c>
      <c r="CAH1">
        <v>0.07976</v>
      </c>
      <c r="CAI1">
        <v>0.07815</v>
      </c>
      <c r="CAJ1">
        <v>0.08057</v>
      </c>
      <c r="CAK1">
        <v>0.08057</v>
      </c>
      <c r="CAL1">
        <v>0.08137</v>
      </c>
      <c r="CAM1">
        <v>0.08137</v>
      </c>
      <c r="CAN1">
        <v>0.07976</v>
      </c>
      <c r="CAO1">
        <v>0.07896</v>
      </c>
      <c r="CAP1">
        <v>0.07896</v>
      </c>
      <c r="CAQ1">
        <v>0.07896</v>
      </c>
      <c r="CAR1">
        <v>0.07896</v>
      </c>
      <c r="CAS1">
        <v>0.07896</v>
      </c>
      <c r="CAT1">
        <v>0.07896</v>
      </c>
      <c r="CAU1">
        <v>0.07976</v>
      </c>
      <c r="CAV1">
        <v>0.08137</v>
      </c>
      <c r="CAW1">
        <v>0.08137</v>
      </c>
      <c r="CAX1">
        <v>0.07976</v>
      </c>
      <c r="CAY1">
        <v>0.08057</v>
      </c>
      <c r="CAZ1">
        <v>0.07896</v>
      </c>
      <c r="CBA1">
        <v>0.07896</v>
      </c>
      <c r="CBB1">
        <v>0.07896</v>
      </c>
      <c r="CBC1">
        <v>0.07896</v>
      </c>
      <c r="CBD1">
        <v>0.07896</v>
      </c>
      <c r="CBE1">
        <v>0.07896</v>
      </c>
      <c r="CBF1">
        <v>0.08057</v>
      </c>
      <c r="CBG1">
        <v>0.08057</v>
      </c>
      <c r="CBH1">
        <v>0.07896</v>
      </c>
      <c r="CBI1">
        <v>0.07976</v>
      </c>
      <c r="CBJ1">
        <v>0.07896</v>
      </c>
      <c r="CBK1">
        <v>0.07896</v>
      </c>
      <c r="CBL1">
        <v>0.07896</v>
      </c>
      <c r="CBM1">
        <v>0.07896</v>
      </c>
      <c r="CBN1">
        <v>0.08137</v>
      </c>
      <c r="CBO1">
        <v>0.07896</v>
      </c>
      <c r="CBP1">
        <v>0.07896</v>
      </c>
      <c r="CBQ1">
        <v>0.07896</v>
      </c>
      <c r="CBR1">
        <v>0.07896</v>
      </c>
      <c r="CBS1">
        <v>0.07896</v>
      </c>
      <c r="CBT1">
        <v>0.07896</v>
      </c>
      <c r="CBU1">
        <v>0.07976</v>
      </c>
      <c r="CBV1">
        <v>0.08137</v>
      </c>
      <c r="CBW1">
        <v>0.07815</v>
      </c>
      <c r="CBX1">
        <v>0.07896</v>
      </c>
      <c r="CBY1">
        <v>0.07896</v>
      </c>
      <c r="CBZ1">
        <v>0.07896</v>
      </c>
      <c r="CCA1">
        <v>0.07896</v>
      </c>
      <c r="CCB1">
        <v>0.08137</v>
      </c>
      <c r="CCC1">
        <v>0.08298</v>
      </c>
      <c r="CCD1">
        <v>0.07815</v>
      </c>
      <c r="CCE1">
        <v>0.07896</v>
      </c>
      <c r="CCF1">
        <v>0.08137</v>
      </c>
      <c r="CCG1">
        <v>0.08057</v>
      </c>
      <c r="CCH1">
        <v>0.08057</v>
      </c>
      <c r="CCI1">
        <v>0.08057</v>
      </c>
      <c r="CCJ1">
        <v>0.07896</v>
      </c>
      <c r="CCK1">
        <v>0.07896</v>
      </c>
      <c r="CCL1">
        <v>0.08057</v>
      </c>
      <c r="CCM1">
        <v>0.07896</v>
      </c>
      <c r="CCN1">
        <v>0.07896</v>
      </c>
      <c r="CCO1">
        <v>0.07896</v>
      </c>
      <c r="CCP1">
        <v>0.07896</v>
      </c>
      <c r="CCQ1">
        <v>0.07896</v>
      </c>
      <c r="CCR1">
        <v>0.07896</v>
      </c>
      <c r="CCS1">
        <v>0.08057</v>
      </c>
      <c r="CCT1">
        <v>0.08137</v>
      </c>
      <c r="CCU1">
        <v>0.08057</v>
      </c>
      <c r="CCV1">
        <v>0.07896</v>
      </c>
      <c r="CCW1">
        <v>0.08057</v>
      </c>
      <c r="CCX1">
        <v>0.07896</v>
      </c>
      <c r="CCY1">
        <v>0.08057</v>
      </c>
      <c r="CCZ1">
        <v>0.08137</v>
      </c>
      <c r="CDA1">
        <v>0.07896</v>
      </c>
      <c r="CDB1">
        <v>0.08057</v>
      </c>
      <c r="CDC1">
        <v>0.08057</v>
      </c>
      <c r="CDD1">
        <v>0.07896</v>
      </c>
      <c r="CDE1">
        <v>0.08137</v>
      </c>
      <c r="CDF1">
        <v>0.07896</v>
      </c>
      <c r="CDG1">
        <v>0.07896</v>
      </c>
      <c r="CDH1">
        <v>0.08057</v>
      </c>
      <c r="CDI1">
        <v>0.08137</v>
      </c>
      <c r="CDJ1">
        <v>0.08057</v>
      </c>
      <c r="CDK1">
        <v>0.08057</v>
      </c>
      <c r="CDL1">
        <v>0.08057</v>
      </c>
      <c r="CDM1">
        <v>0.08057</v>
      </c>
      <c r="CDN1">
        <v>0.07896</v>
      </c>
      <c r="CDO1">
        <v>0.08057</v>
      </c>
      <c r="CDP1">
        <v>0.07896</v>
      </c>
      <c r="CDQ1">
        <v>0.08298</v>
      </c>
      <c r="CDR1">
        <v>0.08057</v>
      </c>
      <c r="CDS1">
        <v>0.07976</v>
      </c>
      <c r="CDT1">
        <v>0.07896</v>
      </c>
      <c r="CDU1">
        <v>0.07896</v>
      </c>
      <c r="CDV1">
        <v>0.08137</v>
      </c>
      <c r="CDW1">
        <v>0.08057</v>
      </c>
      <c r="CDX1">
        <v>0.07896</v>
      </c>
      <c r="CDY1">
        <v>0.08057</v>
      </c>
      <c r="CDZ1">
        <v>0.07976</v>
      </c>
      <c r="CEA1">
        <v>0.08057</v>
      </c>
      <c r="CEB1">
        <v>0.07896</v>
      </c>
      <c r="CEC1">
        <v>0.08057</v>
      </c>
      <c r="CED1">
        <v>0.07976</v>
      </c>
      <c r="CEE1">
        <v>0.07896</v>
      </c>
      <c r="CEF1">
        <v>0.08057</v>
      </c>
      <c r="CEG1">
        <v>0.07896</v>
      </c>
      <c r="CEH1">
        <v>0.07976</v>
      </c>
      <c r="CEI1">
        <v>0.08137</v>
      </c>
      <c r="CEJ1">
        <v>0.07976</v>
      </c>
      <c r="CEK1">
        <v>0.07815</v>
      </c>
      <c r="CEL1">
        <v>0.07896</v>
      </c>
      <c r="CEM1">
        <v>0.07976</v>
      </c>
      <c r="CEN1">
        <v>0.08057</v>
      </c>
      <c r="CEO1">
        <v>0.08057</v>
      </c>
      <c r="CEP1">
        <v>0.07896</v>
      </c>
      <c r="CEQ1">
        <v>0.07815</v>
      </c>
      <c r="CER1">
        <v>0.08137</v>
      </c>
      <c r="CES1">
        <v>0.07896</v>
      </c>
      <c r="CET1">
        <v>0.07896</v>
      </c>
      <c r="CEU1">
        <v>0.07896</v>
      </c>
      <c r="CEV1">
        <v>0.08057</v>
      </c>
      <c r="CEW1">
        <v>0.07815</v>
      </c>
      <c r="CEX1">
        <v>0.07896</v>
      </c>
      <c r="CEY1">
        <v>0.07896</v>
      </c>
      <c r="CEZ1">
        <v>0.07815</v>
      </c>
      <c r="CFA1">
        <v>0.07896</v>
      </c>
      <c r="CFB1">
        <v>0.08218</v>
      </c>
      <c r="CFC1">
        <v>0.08137</v>
      </c>
      <c r="CFD1">
        <v>0.07896</v>
      </c>
      <c r="CFE1">
        <v>0.08057</v>
      </c>
      <c r="CFF1">
        <v>0.07815</v>
      </c>
      <c r="CFG1">
        <v>0.07896</v>
      </c>
      <c r="CFH1">
        <v>0.07896</v>
      </c>
      <c r="CFI1">
        <v>0.08137</v>
      </c>
      <c r="CFJ1">
        <v>0.07896</v>
      </c>
      <c r="CFK1">
        <v>0.08137</v>
      </c>
      <c r="CFL1">
        <v>0.08137</v>
      </c>
      <c r="CFM1">
        <v>0.08137</v>
      </c>
      <c r="CFN1">
        <v>0.07896</v>
      </c>
      <c r="CFO1">
        <v>0.08137</v>
      </c>
      <c r="CFP1">
        <v>0.07896</v>
      </c>
      <c r="CFQ1">
        <v>0.07896</v>
      </c>
      <c r="CFR1">
        <v>0.07896</v>
      </c>
      <c r="CFS1">
        <v>0.08137</v>
      </c>
      <c r="CFT1">
        <v>0.08057</v>
      </c>
      <c r="CFU1">
        <v>0.08218</v>
      </c>
      <c r="CFV1">
        <v>0.07896</v>
      </c>
      <c r="CFW1">
        <v>0.08057</v>
      </c>
      <c r="CFX1">
        <v>0.07815</v>
      </c>
      <c r="CFY1">
        <v>0.07896</v>
      </c>
      <c r="CFZ1">
        <v>0.07815</v>
      </c>
      <c r="CGA1">
        <v>0.08057</v>
      </c>
      <c r="CGB1">
        <v>0.08137</v>
      </c>
      <c r="CGC1">
        <v>0.07896</v>
      </c>
      <c r="CGD1">
        <v>0.07896</v>
      </c>
      <c r="CGE1">
        <v>0.08137</v>
      </c>
      <c r="CGF1">
        <v>0.08057</v>
      </c>
      <c r="CGG1">
        <v>0.07976</v>
      </c>
      <c r="CGH1">
        <v>0.07896</v>
      </c>
      <c r="CGI1">
        <v>0.07896</v>
      </c>
      <c r="CGJ1">
        <v>0.07896</v>
      </c>
      <c r="CGK1">
        <v>0.07815</v>
      </c>
      <c r="CGL1">
        <v>0.08137</v>
      </c>
      <c r="CGM1">
        <v>0.07976</v>
      </c>
      <c r="CGN1">
        <v>0.08057</v>
      </c>
      <c r="CGO1">
        <v>0.07976</v>
      </c>
      <c r="CGP1">
        <v>0.08137</v>
      </c>
      <c r="CGQ1">
        <v>0.08057</v>
      </c>
      <c r="CGR1">
        <v>0.07815</v>
      </c>
      <c r="CGS1">
        <v>0.08057</v>
      </c>
      <c r="CGT1">
        <v>0.07815</v>
      </c>
      <c r="CGU1">
        <v>0.08057</v>
      </c>
      <c r="CGV1">
        <v>0.08057</v>
      </c>
      <c r="CGW1">
        <v>0.07896</v>
      </c>
      <c r="CGX1">
        <v>0.08057</v>
      </c>
      <c r="CGY1">
        <v>0.07815</v>
      </c>
      <c r="CGZ1">
        <v>0.08137</v>
      </c>
      <c r="CHA1">
        <v>0.08057</v>
      </c>
      <c r="CHB1">
        <v>0.08057</v>
      </c>
      <c r="CHC1">
        <v>0.08057</v>
      </c>
      <c r="CHD1">
        <v>0.07976</v>
      </c>
      <c r="CHE1">
        <v>0.07976</v>
      </c>
      <c r="CHF1">
        <v>0.08298</v>
      </c>
      <c r="CHG1">
        <v>0.08057</v>
      </c>
      <c r="CHH1">
        <v>0.08137</v>
      </c>
      <c r="CHI1">
        <v>0.07896</v>
      </c>
      <c r="CHJ1">
        <v>0.08057</v>
      </c>
      <c r="CHK1">
        <v>0.08057</v>
      </c>
      <c r="CHL1">
        <v>0.07896</v>
      </c>
      <c r="CHM1">
        <v>0.07896</v>
      </c>
      <c r="CHN1">
        <v>0.07896</v>
      </c>
      <c r="CHO1">
        <v>0.08057</v>
      </c>
      <c r="CHP1">
        <v>0.07896</v>
      </c>
      <c r="CHQ1">
        <v>0.07896</v>
      </c>
      <c r="CHR1">
        <v>0.07896</v>
      </c>
      <c r="CHS1">
        <v>0.08057</v>
      </c>
      <c r="CHT1">
        <v>0.07896</v>
      </c>
      <c r="CHU1">
        <v>0.07896</v>
      </c>
      <c r="CHV1">
        <v>0.07896</v>
      </c>
      <c r="CHW1">
        <v>0.08137</v>
      </c>
      <c r="CHX1">
        <v>0.07976</v>
      </c>
      <c r="CHY1">
        <v>0.08057</v>
      </c>
      <c r="CHZ1">
        <v>0.07896</v>
      </c>
      <c r="CIA1">
        <v>0.07815</v>
      </c>
      <c r="CIB1">
        <v>0.08057</v>
      </c>
      <c r="CIC1">
        <v>0.08137</v>
      </c>
      <c r="CID1">
        <v>0.07976</v>
      </c>
      <c r="CIE1">
        <v>0.07815</v>
      </c>
      <c r="CIF1">
        <v>0.08057</v>
      </c>
      <c r="CIG1">
        <v>0.07976</v>
      </c>
      <c r="CIH1">
        <v>0.08057</v>
      </c>
      <c r="CII1">
        <v>0.07815</v>
      </c>
      <c r="CIJ1">
        <v>0.08137</v>
      </c>
      <c r="CIK1">
        <v>0.08137</v>
      </c>
      <c r="CIL1">
        <v>0.07896</v>
      </c>
      <c r="CIM1">
        <v>0.07976</v>
      </c>
      <c r="CIN1">
        <v>0.07896</v>
      </c>
      <c r="CIO1">
        <v>0.08057</v>
      </c>
      <c r="CIP1">
        <v>0.07896</v>
      </c>
      <c r="CIQ1">
        <v>0.07896</v>
      </c>
      <c r="CIR1">
        <v>0.08057</v>
      </c>
      <c r="CIS1">
        <v>0.07815</v>
      </c>
      <c r="CIT1">
        <v>0.08137</v>
      </c>
      <c r="CIU1">
        <v>0.08057</v>
      </c>
      <c r="CIV1">
        <v>0.08137</v>
      </c>
      <c r="CIW1">
        <v>0.07896</v>
      </c>
      <c r="CIX1">
        <v>0.08057</v>
      </c>
      <c r="CIY1">
        <v>0.08057</v>
      </c>
      <c r="CIZ1">
        <v>0.08057</v>
      </c>
      <c r="CJA1">
        <v>0.08057</v>
      </c>
      <c r="CJB1">
        <v>0.08057</v>
      </c>
      <c r="CJC1">
        <v>0.07896</v>
      </c>
      <c r="CJD1">
        <v>0.07896</v>
      </c>
      <c r="CJE1">
        <v>0.08137</v>
      </c>
      <c r="CJF1">
        <v>0.08057</v>
      </c>
      <c r="CJG1">
        <v>0.07896</v>
      </c>
      <c r="CJH1">
        <v>0.07896</v>
      </c>
      <c r="CJI1">
        <v>0.08057</v>
      </c>
      <c r="CJJ1">
        <v>0.07896</v>
      </c>
      <c r="CJK1">
        <v>0.08057</v>
      </c>
      <c r="CJL1">
        <v>0.08137</v>
      </c>
      <c r="CJM1">
        <v>0.07815</v>
      </c>
      <c r="CJN1">
        <v>0.08137</v>
      </c>
      <c r="CJO1">
        <v>0.08137</v>
      </c>
      <c r="CJP1">
        <v>0.08057</v>
      </c>
      <c r="CJQ1">
        <v>0.07896</v>
      </c>
      <c r="CJR1">
        <v>0.07896</v>
      </c>
      <c r="CJS1">
        <v>0.08137</v>
      </c>
      <c r="CJT1">
        <v>3.00674</v>
      </c>
      <c r="CJU1">
        <v>3.0301</v>
      </c>
      <c r="CJV1">
        <v>3.03091</v>
      </c>
      <c r="CJW1">
        <v>3.03171</v>
      </c>
      <c r="CJX1">
        <v>3.03171</v>
      </c>
      <c r="CJY1">
        <v>3.03171</v>
      </c>
      <c r="CJZ1">
        <v>3.0301</v>
      </c>
      <c r="CKA1">
        <v>3.03091</v>
      </c>
      <c r="CKB1">
        <v>3.03091</v>
      </c>
      <c r="CKC1">
        <v>3.03091</v>
      </c>
      <c r="CKD1">
        <v>3.0301</v>
      </c>
      <c r="CKE1">
        <v>3.03091</v>
      </c>
      <c r="CKF1">
        <v>3.03252</v>
      </c>
      <c r="CKG1">
        <v>3.03091</v>
      </c>
      <c r="CKH1">
        <v>3.02849</v>
      </c>
      <c r="CKI1">
        <v>3.03333</v>
      </c>
      <c r="CKJ1">
        <v>3.02769</v>
      </c>
      <c r="CKK1">
        <v>3.0293</v>
      </c>
      <c r="CKL1">
        <v>3.02769</v>
      </c>
      <c r="CKM1">
        <v>3.0293</v>
      </c>
      <c r="CKN1">
        <v>3.03171</v>
      </c>
      <c r="CKO1">
        <v>3.03171</v>
      </c>
      <c r="CKP1">
        <v>3.0301</v>
      </c>
      <c r="CKQ1">
        <v>3.03091</v>
      </c>
      <c r="CKR1">
        <v>3.02849</v>
      </c>
      <c r="CKS1">
        <v>3.0301</v>
      </c>
      <c r="CKT1">
        <v>3.03171</v>
      </c>
      <c r="CKU1">
        <v>3.0301</v>
      </c>
      <c r="CKV1">
        <v>3.02769</v>
      </c>
      <c r="CKW1">
        <v>3.03091</v>
      </c>
      <c r="CKX1">
        <v>3.03171</v>
      </c>
      <c r="CKY1">
        <v>3.0301</v>
      </c>
      <c r="CKZ1">
        <v>3.03252</v>
      </c>
      <c r="CLA1">
        <v>3.02849</v>
      </c>
      <c r="CLB1">
        <v>3.03171</v>
      </c>
      <c r="CLC1">
        <v>3.03091</v>
      </c>
      <c r="CLD1">
        <v>3.03171</v>
      </c>
      <c r="CLE1">
        <v>3.03091</v>
      </c>
      <c r="CLF1">
        <v>3.0301</v>
      </c>
      <c r="CLG1">
        <v>3.03171</v>
      </c>
      <c r="CLH1">
        <v>3.03171</v>
      </c>
      <c r="CLI1">
        <v>3.0293</v>
      </c>
      <c r="CLJ1">
        <v>3.0301</v>
      </c>
      <c r="CLK1">
        <v>3.03091</v>
      </c>
      <c r="CLL1">
        <v>3.03171</v>
      </c>
      <c r="CLM1">
        <v>3.0293</v>
      </c>
      <c r="CLN1">
        <v>3.03091</v>
      </c>
      <c r="CLO1">
        <v>3.03091</v>
      </c>
      <c r="CLP1">
        <v>3.03171</v>
      </c>
      <c r="CLQ1">
        <v>3.03252</v>
      </c>
      <c r="CLR1">
        <v>3.03252</v>
      </c>
      <c r="CLS1">
        <v>3.0293</v>
      </c>
      <c r="CLT1">
        <v>3.03171</v>
      </c>
      <c r="CLU1">
        <v>3.0301</v>
      </c>
      <c r="CLV1">
        <v>3.02849</v>
      </c>
      <c r="CLW1">
        <v>3.03171</v>
      </c>
      <c r="CLX1">
        <v>3.03091</v>
      </c>
      <c r="CLY1">
        <v>3.03252</v>
      </c>
      <c r="CLZ1">
        <v>3.03091</v>
      </c>
      <c r="CMA1">
        <v>3.03091</v>
      </c>
      <c r="CMB1">
        <v>3.03171</v>
      </c>
      <c r="CMC1">
        <v>3.03171</v>
      </c>
      <c r="CMD1">
        <v>3.03171</v>
      </c>
      <c r="CME1">
        <v>3.03252</v>
      </c>
      <c r="CMF1">
        <v>3.03252</v>
      </c>
      <c r="CMG1">
        <v>3.03171</v>
      </c>
      <c r="CMH1">
        <v>3.03091</v>
      </c>
      <c r="CMI1">
        <v>3.03171</v>
      </c>
      <c r="CMJ1">
        <v>3.03171</v>
      </c>
      <c r="CMK1">
        <v>3.03171</v>
      </c>
      <c r="CML1">
        <v>3.0293</v>
      </c>
      <c r="CMM1">
        <v>3.03171</v>
      </c>
      <c r="CMN1">
        <v>3.0301</v>
      </c>
      <c r="CMO1">
        <v>3.0293</v>
      </c>
      <c r="CMP1">
        <v>3.02849</v>
      </c>
      <c r="CMQ1">
        <v>3.0301</v>
      </c>
      <c r="CMR1">
        <v>3.03091</v>
      </c>
      <c r="CMS1">
        <v>3.0301</v>
      </c>
      <c r="CMT1">
        <v>3.03091</v>
      </c>
      <c r="CMU1">
        <v>3.02849</v>
      </c>
      <c r="CMV1">
        <v>3.03171</v>
      </c>
      <c r="CMW1">
        <v>3.03091</v>
      </c>
      <c r="CMX1">
        <v>3.0301</v>
      </c>
      <c r="CMY1">
        <v>3.03091</v>
      </c>
      <c r="CMZ1">
        <v>3.03091</v>
      </c>
      <c r="CNA1">
        <v>3.03252</v>
      </c>
      <c r="CNB1">
        <v>3.03091</v>
      </c>
      <c r="CNC1">
        <v>3.03252</v>
      </c>
      <c r="CND1">
        <v>3.03171</v>
      </c>
      <c r="CNE1">
        <v>3.03171</v>
      </c>
      <c r="CNF1">
        <v>3.03091</v>
      </c>
      <c r="CNG1">
        <v>3.03171</v>
      </c>
      <c r="CNH1">
        <v>3.0301</v>
      </c>
      <c r="CNI1">
        <v>3.03091</v>
      </c>
      <c r="CNJ1">
        <v>3.0301</v>
      </c>
      <c r="CNK1">
        <v>3.03091</v>
      </c>
      <c r="CNL1">
        <v>3.03171</v>
      </c>
      <c r="CNM1">
        <v>3.03171</v>
      </c>
      <c r="CNN1">
        <v>3.03252</v>
      </c>
      <c r="CNO1">
        <v>3.0293</v>
      </c>
      <c r="CNP1">
        <v>3.03171</v>
      </c>
      <c r="CNQ1">
        <v>3.03091</v>
      </c>
      <c r="CNR1">
        <v>3.03171</v>
      </c>
      <c r="CNS1">
        <v>3.0293</v>
      </c>
      <c r="CNT1">
        <v>3.03171</v>
      </c>
      <c r="CNU1">
        <v>3.03091</v>
      </c>
      <c r="CNV1">
        <v>3.03091</v>
      </c>
      <c r="CNW1">
        <v>3.03252</v>
      </c>
      <c r="CNX1">
        <v>3.03091</v>
      </c>
      <c r="CNY1">
        <v>3.03252</v>
      </c>
      <c r="CNZ1">
        <v>3.03171</v>
      </c>
      <c r="COA1">
        <v>3.0293</v>
      </c>
      <c r="COB1">
        <v>3.0293</v>
      </c>
      <c r="COC1">
        <v>3.0301</v>
      </c>
      <c r="COD1">
        <v>3.03171</v>
      </c>
      <c r="COE1">
        <v>3.0301</v>
      </c>
      <c r="COF1">
        <v>3.0301</v>
      </c>
      <c r="COG1">
        <v>3.03171</v>
      </c>
      <c r="COH1">
        <v>3.03171</v>
      </c>
      <c r="COI1">
        <v>3.0293</v>
      </c>
      <c r="COJ1">
        <v>3.0293</v>
      </c>
      <c r="COK1">
        <v>3.03091</v>
      </c>
      <c r="COL1">
        <v>3.0301</v>
      </c>
      <c r="COM1">
        <v>3.03091</v>
      </c>
      <c r="CON1">
        <v>3.02849</v>
      </c>
      <c r="COO1">
        <v>3.03171</v>
      </c>
      <c r="COP1">
        <v>3.03091</v>
      </c>
      <c r="COQ1">
        <v>3.02849</v>
      </c>
      <c r="COR1">
        <v>3.03091</v>
      </c>
      <c r="COS1">
        <v>3.03171</v>
      </c>
      <c r="COT1">
        <v>3.03091</v>
      </c>
      <c r="COU1">
        <v>3.03252</v>
      </c>
      <c r="COV1">
        <v>3.0301</v>
      </c>
      <c r="COW1">
        <v>3.03091</v>
      </c>
      <c r="COX1">
        <v>3.03333</v>
      </c>
      <c r="COY1">
        <v>3.03252</v>
      </c>
      <c r="COZ1">
        <v>3.03091</v>
      </c>
      <c r="CPA1">
        <v>3.03171</v>
      </c>
      <c r="CPB1">
        <v>3.0301</v>
      </c>
      <c r="CPC1">
        <v>3.03171</v>
      </c>
      <c r="CPD1">
        <v>3.0301</v>
      </c>
      <c r="CPE1">
        <v>3.03091</v>
      </c>
      <c r="CPF1">
        <v>3.03091</v>
      </c>
      <c r="CPG1">
        <v>3.03171</v>
      </c>
      <c r="CPH1">
        <v>3.03091</v>
      </c>
      <c r="CPI1">
        <v>3.03091</v>
      </c>
      <c r="CPJ1">
        <v>3.03091</v>
      </c>
      <c r="CPK1">
        <v>3.0293</v>
      </c>
      <c r="CPL1">
        <v>3.03252</v>
      </c>
      <c r="CPM1">
        <v>3.03171</v>
      </c>
      <c r="CPN1">
        <v>3.0293</v>
      </c>
      <c r="CPO1">
        <v>3.03171</v>
      </c>
      <c r="CPP1">
        <v>3.03333</v>
      </c>
      <c r="CPQ1">
        <v>3.03171</v>
      </c>
      <c r="CPR1">
        <v>3.0293</v>
      </c>
      <c r="CPS1">
        <v>3.0301</v>
      </c>
      <c r="CPT1">
        <v>3.0293</v>
      </c>
      <c r="CPU1">
        <v>3.03171</v>
      </c>
      <c r="CPV1">
        <v>3.03333</v>
      </c>
      <c r="CPW1">
        <v>3.03091</v>
      </c>
      <c r="CPX1">
        <v>3.03171</v>
      </c>
      <c r="CPY1">
        <v>3.0301</v>
      </c>
      <c r="CPZ1">
        <v>3.03171</v>
      </c>
      <c r="CQA1">
        <v>3.03171</v>
      </c>
      <c r="CQB1">
        <v>3.03171</v>
      </c>
      <c r="CQC1">
        <v>3.03171</v>
      </c>
      <c r="CQD1">
        <v>3.03171</v>
      </c>
      <c r="CQE1">
        <v>3.02769</v>
      </c>
      <c r="CQF1">
        <v>3.03252</v>
      </c>
      <c r="CQG1">
        <v>3.03091</v>
      </c>
      <c r="CQH1">
        <v>3.03252</v>
      </c>
      <c r="CQI1">
        <v>3.03091</v>
      </c>
      <c r="CQJ1">
        <v>3.0301</v>
      </c>
      <c r="CQK1">
        <v>3.03091</v>
      </c>
      <c r="CQL1">
        <v>3.03171</v>
      </c>
      <c r="CQM1">
        <v>3.03091</v>
      </c>
      <c r="CQN1">
        <v>3.03091</v>
      </c>
      <c r="CQO1">
        <v>3.03171</v>
      </c>
      <c r="CQP1">
        <v>3.03091</v>
      </c>
      <c r="CQQ1">
        <v>3.0301</v>
      </c>
      <c r="CQR1">
        <v>3.03252</v>
      </c>
      <c r="CQS1">
        <v>3.0301</v>
      </c>
      <c r="CQT1">
        <v>3.0301</v>
      </c>
      <c r="CQU1">
        <v>3.03171</v>
      </c>
      <c r="CQV1">
        <v>3.0293</v>
      </c>
      <c r="CQW1">
        <v>3.03171</v>
      </c>
      <c r="CQX1">
        <v>3.0293</v>
      </c>
      <c r="CQY1">
        <v>3.03171</v>
      </c>
      <c r="CQZ1">
        <v>3.03171</v>
      </c>
      <c r="CRA1">
        <v>3.03091</v>
      </c>
      <c r="CRB1">
        <v>3.03171</v>
      </c>
      <c r="CRC1">
        <v>3.0293</v>
      </c>
      <c r="CRD1">
        <v>3.03171</v>
      </c>
      <c r="CRE1">
        <v>3.03091</v>
      </c>
      <c r="CRF1">
        <v>3.03171</v>
      </c>
      <c r="CRG1">
        <v>3.03091</v>
      </c>
      <c r="CRH1">
        <v>3.03171</v>
      </c>
      <c r="CRI1">
        <v>3.03171</v>
      </c>
      <c r="CRJ1">
        <v>3.03333</v>
      </c>
      <c r="CRK1">
        <v>3.0293</v>
      </c>
      <c r="CRL1">
        <v>3.02849</v>
      </c>
      <c r="CRM1">
        <v>3.03252</v>
      </c>
      <c r="CRN1">
        <v>3.03091</v>
      </c>
      <c r="CRO1">
        <v>3.03171</v>
      </c>
      <c r="CRP1">
        <v>3.03091</v>
      </c>
      <c r="CRQ1">
        <v>3.03171</v>
      </c>
      <c r="CRR1">
        <v>3.0301</v>
      </c>
      <c r="CRS1">
        <v>3.03171</v>
      </c>
      <c r="CRT1">
        <v>3.0301</v>
      </c>
      <c r="CRU1">
        <v>3.03091</v>
      </c>
      <c r="CRV1">
        <v>3.03091</v>
      </c>
      <c r="CRW1">
        <v>3.0301</v>
      </c>
      <c r="CRX1">
        <v>3.03091</v>
      </c>
      <c r="CRY1">
        <v>3.03091</v>
      </c>
      <c r="CRZ1">
        <v>3.03171</v>
      </c>
      <c r="CSA1">
        <v>3.03091</v>
      </c>
      <c r="CSB1">
        <v>3.03171</v>
      </c>
      <c r="CSC1">
        <v>3.03171</v>
      </c>
      <c r="CSD1">
        <v>3.0301</v>
      </c>
      <c r="CSE1">
        <v>3.03171</v>
      </c>
      <c r="CSF1">
        <v>3.03171</v>
      </c>
      <c r="CSG1">
        <v>3.0301</v>
      </c>
      <c r="CSH1">
        <v>3.03171</v>
      </c>
      <c r="CSI1">
        <v>3.03091</v>
      </c>
      <c r="CSJ1">
        <v>3.02849</v>
      </c>
      <c r="CSK1">
        <v>3.03171</v>
      </c>
      <c r="CSL1">
        <v>3.03333</v>
      </c>
      <c r="CSM1">
        <v>3.0293</v>
      </c>
      <c r="CSN1">
        <v>3.03171</v>
      </c>
      <c r="CSO1">
        <v>3.03091</v>
      </c>
      <c r="CSP1">
        <v>3.0293</v>
      </c>
      <c r="CSQ1">
        <v>0.08137</v>
      </c>
      <c r="CSR1">
        <v>0.08057</v>
      </c>
      <c r="CSS1">
        <v>0.07896</v>
      </c>
      <c r="CST1">
        <v>0.08057</v>
      </c>
      <c r="CSU1">
        <v>0.08057</v>
      </c>
      <c r="CSV1">
        <v>0.08057</v>
      </c>
      <c r="CSW1">
        <v>0.08137</v>
      </c>
      <c r="CSX1">
        <v>0.08057</v>
      </c>
      <c r="CSY1">
        <v>0.07815</v>
      </c>
      <c r="CSZ1">
        <v>0.07976</v>
      </c>
      <c r="CTA1">
        <v>0.08137</v>
      </c>
      <c r="CTB1">
        <v>0.07815</v>
      </c>
      <c r="CTC1">
        <v>0.07976</v>
      </c>
      <c r="CTD1">
        <v>0.08057</v>
      </c>
      <c r="CTE1">
        <v>0.08137</v>
      </c>
      <c r="CTF1">
        <v>0.07815</v>
      </c>
      <c r="CTG1">
        <v>0.08057</v>
      </c>
      <c r="CTH1">
        <v>0.07815</v>
      </c>
      <c r="CTI1">
        <v>0.08057</v>
      </c>
      <c r="CTJ1">
        <v>0.08057</v>
      </c>
      <c r="CTK1">
        <v>0.07815</v>
      </c>
      <c r="CTL1">
        <v>0.08057</v>
      </c>
      <c r="CTM1">
        <v>0.08057</v>
      </c>
      <c r="CTN1">
        <v>0.07976</v>
      </c>
      <c r="CTO1">
        <v>0.08057</v>
      </c>
      <c r="CTP1">
        <v>0.07815</v>
      </c>
      <c r="CTQ1">
        <v>0.07815</v>
      </c>
      <c r="CTR1">
        <v>0.08057</v>
      </c>
      <c r="CTS1">
        <v>0.07815</v>
      </c>
      <c r="CTT1">
        <v>0.08137</v>
      </c>
      <c r="CTU1">
        <v>0.07815</v>
      </c>
      <c r="CTV1">
        <v>0.08057</v>
      </c>
      <c r="CTW1">
        <v>0.07896</v>
      </c>
      <c r="CTX1">
        <v>0.07896</v>
      </c>
      <c r="CTY1">
        <v>0.07896</v>
      </c>
      <c r="CTZ1">
        <v>0.07896</v>
      </c>
      <c r="CUA1">
        <v>0.08057</v>
      </c>
      <c r="CUB1">
        <v>0.07896</v>
      </c>
      <c r="CUC1">
        <v>0.08057</v>
      </c>
      <c r="CUD1">
        <v>0.07815</v>
      </c>
      <c r="CUE1">
        <v>0.08057</v>
      </c>
      <c r="CUF1">
        <v>0.08057</v>
      </c>
      <c r="CUG1">
        <v>0.07896</v>
      </c>
      <c r="CUH1">
        <v>0.08057</v>
      </c>
      <c r="CUI1">
        <v>0.07896</v>
      </c>
      <c r="CUJ1">
        <v>0.08057</v>
      </c>
      <c r="CUK1">
        <v>0.08057</v>
      </c>
      <c r="CUL1">
        <v>0.08137</v>
      </c>
      <c r="CUM1">
        <v>0.08057</v>
      </c>
      <c r="CUN1">
        <v>0.08057</v>
      </c>
      <c r="CUO1">
        <v>0.08057</v>
      </c>
      <c r="CUP1">
        <v>0.08057</v>
      </c>
      <c r="CUQ1">
        <v>0.07815</v>
      </c>
      <c r="CUR1">
        <v>0.07976</v>
      </c>
      <c r="CUS1">
        <v>0.08057</v>
      </c>
      <c r="CUT1">
        <v>0.07896</v>
      </c>
      <c r="CUU1">
        <v>0.07815</v>
      </c>
      <c r="CUV1">
        <v>0.07896</v>
      </c>
      <c r="CUW1">
        <v>0.08057</v>
      </c>
      <c r="CUX1">
        <v>0.07815</v>
      </c>
      <c r="CUY1">
        <v>0.07896</v>
      </c>
      <c r="CUZ1">
        <v>0.08057</v>
      </c>
      <c r="CVA1">
        <v>0.08137</v>
      </c>
      <c r="CVB1">
        <v>0.08057</v>
      </c>
      <c r="CVC1">
        <v>0.07815</v>
      </c>
      <c r="CVD1">
        <v>0.07896</v>
      </c>
      <c r="CVE1">
        <v>0.07815</v>
      </c>
      <c r="CVF1">
        <v>0.07896</v>
      </c>
      <c r="CVG1">
        <v>0.07896</v>
      </c>
      <c r="CVH1">
        <v>0.08137</v>
      </c>
      <c r="CVI1">
        <v>0.08137</v>
      </c>
      <c r="CVJ1">
        <v>0.07896</v>
      </c>
      <c r="CVK1">
        <v>0.08057</v>
      </c>
      <c r="CVL1">
        <v>0.08057</v>
      </c>
      <c r="CVM1">
        <v>0.07896</v>
      </c>
      <c r="CVN1">
        <v>0.07896</v>
      </c>
      <c r="CVO1">
        <v>0.07896</v>
      </c>
      <c r="CVP1">
        <v>0.07896</v>
      </c>
      <c r="CVQ1">
        <v>0.07896</v>
      </c>
      <c r="CVR1">
        <v>0.07976</v>
      </c>
      <c r="CVS1">
        <v>0.07896</v>
      </c>
      <c r="CVT1">
        <v>0.07815</v>
      </c>
      <c r="CVU1">
        <v>0.07896</v>
      </c>
      <c r="CVV1">
        <v>0.08057</v>
      </c>
      <c r="CVW1">
        <v>0.08057</v>
      </c>
      <c r="CVX1">
        <v>0.08057</v>
      </c>
      <c r="CVY1">
        <v>0.08137</v>
      </c>
      <c r="CVZ1">
        <v>0.07896</v>
      </c>
      <c r="CWA1">
        <v>0.08057</v>
      </c>
      <c r="CWB1">
        <v>0.08057</v>
      </c>
      <c r="CWC1">
        <v>0.07815</v>
      </c>
      <c r="CWD1">
        <v>0.08057</v>
      </c>
      <c r="CWE1">
        <v>0.08057</v>
      </c>
      <c r="CWF1">
        <v>0.08298</v>
      </c>
      <c r="CWG1">
        <v>0.07976</v>
      </c>
      <c r="CWH1">
        <v>0.07815</v>
      </c>
      <c r="CWI1">
        <v>0.07815</v>
      </c>
      <c r="CWJ1">
        <v>0.07896</v>
      </c>
      <c r="CWK1">
        <v>0.08057</v>
      </c>
      <c r="CWL1">
        <v>0.07896</v>
      </c>
      <c r="CWM1">
        <v>0.07896</v>
      </c>
      <c r="CWN1">
        <v>0.07896</v>
      </c>
      <c r="CWO1">
        <v>0.08057</v>
      </c>
      <c r="CWP1">
        <v>0.07815</v>
      </c>
      <c r="CWQ1">
        <v>0.07896</v>
      </c>
      <c r="CWR1">
        <v>0.07896</v>
      </c>
      <c r="CWS1">
        <v>0.07896</v>
      </c>
      <c r="CWT1">
        <v>0.08137</v>
      </c>
      <c r="CWU1">
        <v>0.08137</v>
      </c>
      <c r="CWV1">
        <v>0.07896</v>
      </c>
      <c r="CWW1">
        <v>0.07896</v>
      </c>
      <c r="CWX1">
        <v>0.07896</v>
      </c>
      <c r="CWY1">
        <v>0.08137</v>
      </c>
      <c r="CWZ1">
        <v>0.08137</v>
      </c>
      <c r="CXA1">
        <v>0.08057</v>
      </c>
      <c r="CXB1">
        <v>0.07896</v>
      </c>
      <c r="CXC1">
        <v>0.08057</v>
      </c>
      <c r="CXD1">
        <v>0.08057</v>
      </c>
      <c r="CXE1">
        <v>0.07815</v>
      </c>
      <c r="CXF1">
        <v>0.08137</v>
      </c>
      <c r="CXG1">
        <v>0.08057</v>
      </c>
      <c r="CXH1">
        <v>0.07815</v>
      </c>
      <c r="CXI1">
        <v>0.07896</v>
      </c>
      <c r="CXJ1">
        <v>0.08057</v>
      </c>
      <c r="CXK1">
        <v>0.08057</v>
      </c>
      <c r="CXL1">
        <v>0.08137</v>
      </c>
      <c r="CXM1">
        <v>0.07896</v>
      </c>
      <c r="CXN1">
        <v>0.08057</v>
      </c>
      <c r="CXO1">
        <v>0.07815</v>
      </c>
      <c r="CXP1">
        <v>0.07815</v>
      </c>
      <c r="CXQ1">
        <v>0.07896</v>
      </c>
      <c r="CXR1">
        <v>0.08057</v>
      </c>
      <c r="CXS1">
        <v>0.08057</v>
      </c>
      <c r="CXT1">
        <v>0.08057</v>
      </c>
      <c r="CXU1">
        <v>0.08057</v>
      </c>
      <c r="CXV1">
        <v>0.08057</v>
      </c>
      <c r="CXW1">
        <v>0.08137</v>
      </c>
      <c r="CXX1">
        <v>0.07896</v>
      </c>
      <c r="CXY1">
        <v>0.07815</v>
      </c>
      <c r="CXZ1">
        <v>0.08057</v>
      </c>
      <c r="CYA1">
        <v>0.08057</v>
      </c>
      <c r="CYB1">
        <v>0.07896</v>
      </c>
      <c r="CYC1">
        <v>0.08137</v>
      </c>
      <c r="CYD1">
        <v>0.07815</v>
      </c>
      <c r="CYE1">
        <v>0.08137</v>
      </c>
      <c r="CYF1">
        <v>0.08057</v>
      </c>
      <c r="CYG1">
        <v>0.07896</v>
      </c>
      <c r="CYH1">
        <v>0.08057</v>
      </c>
      <c r="CYI1">
        <v>0.08137</v>
      </c>
      <c r="CYJ1">
        <v>0.08057</v>
      </c>
      <c r="CYK1">
        <v>0.07896</v>
      </c>
      <c r="CYL1">
        <v>0.07896</v>
      </c>
      <c r="CYM1">
        <v>0.08137</v>
      </c>
      <c r="CYN1">
        <v>0.07896</v>
      </c>
      <c r="CYO1">
        <v>0.08057</v>
      </c>
      <c r="CYP1">
        <v>0.07815</v>
      </c>
      <c r="CYQ1">
        <v>0.07896</v>
      </c>
      <c r="CYR1">
        <v>0.08057</v>
      </c>
      <c r="CYS1">
        <v>0.07896</v>
      </c>
      <c r="CYT1">
        <v>0.07815</v>
      </c>
      <c r="CYU1">
        <v>0.08057</v>
      </c>
      <c r="CYV1">
        <v>0.08057</v>
      </c>
      <c r="CYW1">
        <v>0.07815</v>
      </c>
      <c r="CYX1">
        <v>0.07896</v>
      </c>
      <c r="CYY1">
        <v>0.08137</v>
      </c>
      <c r="CYZ1">
        <v>0.08137</v>
      </c>
      <c r="CZA1">
        <v>0.07896</v>
      </c>
      <c r="CZB1">
        <v>0.07896</v>
      </c>
      <c r="CZC1">
        <v>0.08137</v>
      </c>
      <c r="CZD1">
        <v>0.08057</v>
      </c>
      <c r="CZE1">
        <v>0.08057</v>
      </c>
      <c r="CZF1">
        <v>0.08057</v>
      </c>
      <c r="CZG1">
        <v>0.07896</v>
      </c>
      <c r="CZH1">
        <v>0.08057</v>
      </c>
      <c r="CZI1">
        <v>0.07976</v>
      </c>
      <c r="CZJ1">
        <v>0.07896</v>
      </c>
      <c r="CZK1">
        <v>0.07896</v>
      </c>
      <c r="CZL1">
        <v>0.08057</v>
      </c>
      <c r="CZM1">
        <v>0.07896</v>
      </c>
      <c r="CZN1">
        <v>0.08137</v>
      </c>
      <c r="CZO1">
        <v>0.08137</v>
      </c>
      <c r="CZP1">
        <v>0.07976</v>
      </c>
      <c r="CZQ1">
        <v>0.07896</v>
      </c>
      <c r="CZR1">
        <v>0.07896</v>
      </c>
      <c r="CZS1">
        <v>0.07896</v>
      </c>
      <c r="CZT1">
        <v>0.08057</v>
      </c>
      <c r="CZU1">
        <v>0.07976</v>
      </c>
      <c r="CZV1">
        <v>0.08137</v>
      </c>
      <c r="CZW1">
        <v>0.08057</v>
      </c>
      <c r="CZX1">
        <v>0.07896</v>
      </c>
      <c r="CZY1">
        <v>0.07896</v>
      </c>
      <c r="CZZ1">
        <v>0.07896</v>
      </c>
      <c r="DAA1">
        <v>0.07815</v>
      </c>
      <c r="DAB1">
        <v>0.07896</v>
      </c>
      <c r="DAC1">
        <v>0.07896</v>
      </c>
      <c r="DAD1">
        <v>0.07815</v>
      </c>
      <c r="DAE1">
        <v>0.08057</v>
      </c>
      <c r="DAF1">
        <v>0.07815</v>
      </c>
      <c r="DAG1">
        <v>0.08057</v>
      </c>
      <c r="DAH1">
        <v>0.08298</v>
      </c>
      <c r="DAI1">
        <v>0.07976</v>
      </c>
      <c r="DAJ1">
        <v>0.08057</v>
      </c>
      <c r="DAK1">
        <v>0.07976</v>
      </c>
      <c r="DAL1">
        <v>0.07896</v>
      </c>
      <c r="DAM1">
        <v>0.07896</v>
      </c>
      <c r="DAN1">
        <v>0.07896</v>
      </c>
      <c r="DAO1">
        <v>0.07976</v>
      </c>
      <c r="DAP1">
        <v>0.08137</v>
      </c>
      <c r="DAQ1">
        <v>0.08137</v>
      </c>
      <c r="DAR1">
        <v>0.07896</v>
      </c>
      <c r="DAS1">
        <v>0.07896</v>
      </c>
      <c r="DAT1">
        <v>0.07815</v>
      </c>
      <c r="DAU1">
        <v>0.08137</v>
      </c>
      <c r="DAV1">
        <v>0.07896</v>
      </c>
      <c r="DAW1">
        <v>0.08057</v>
      </c>
      <c r="DAX1">
        <v>0.08057</v>
      </c>
      <c r="DAY1">
        <v>0.07976</v>
      </c>
      <c r="DAZ1">
        <v>0.08057</v>
      </c>
      <c r="DBA1">
        <v>0.07896</v>
      </c>
      <c r="DBB1">
        <v>0.07896</v>
      </c>
      <c r="DBC1">
        <v>0.07896</v>
      </c>
      <c r="DBD1">
        <v>0.07896</v>
      </c>
      <c r="DBE1">
        <v>0.08137</v>
      </c>
      <c r="DBF1">
        <v>0.08137</v>
      </c>
      <c r="DBG1">
        <v>0.08298</v>
      </c>
      <c r="DBH1">
        <v>0.07815</v>
      </c>
      <c r="DBI1">
        <v>0.08057</v>
      </c>
      <c r="DBJ1">
        <v>0.07896</v>
      </c>
      <c r="DBK1">
        <v>0.07815</v>
      </c>
      <c r="DBL1">
        <v>0.07896</v>
      </c>
      <c r="DBM1">
        <v>0.07896</v>
      </c>
      <c r="DBN1">
        <v>0.08137</v>
      </c>
      <c r="DBO1">
        <v>0.07976</v>
      </c>
      <c r="DBP1">
        <v>0.07896</v>
      </c>
      <c r="DBQ1">
        <v>0.08057</v>
      </c>
      <c r="DBR1">
        <v>0.08057</v>
      </c>
      <c r="DBS1">
        <v>0.08057</v>
      </c>
      <c r="DBT1">
        <v>0.08057</v>
      </c>
      <c r="DBU1">
        <v>0.07896</v>
      </c>
      <c r="DBV1">
        <v>0.07976</v>
      </c>
      <c r="DBW1">
        <v>0.07896</v>
      </c>
      <c r="DBX1">
        <v>0.08057</v>
      </c>
      <c r="DBY1">
        <v>0.07896</v>
      </c>
      <c r="DBZ1">
        <v>0.07896</v>
      </c>
      <c r="DCA1">
        <v>0.07896</v>
      </c>
      <c r="DCB1">
        <v>0.08137</v>
      </c>
      <c r="DCC1">
        <v>0.08137</v>
      </c>
      <c r="DCD1">
        <v>0.08137</v>
      </c>
      <c r="DCE1">
        <v>0.07896</v>
      </c>
      <c r="DCF1">
        <v>0.08137</v>
      </c>
      <c r="DCG1">
        <v>0.07896</v>
      </c>
      <c r="DCH1">
        <v>0.07976</v>
      </c>
      <c r="DCI1">
        <v>0.07896</v>
      </c>
      <c r="DCJ1">
        <v>0.08137</v>
      </c>
      <c r="DCK1">
        <v>0.08057</v>
      </c>
      <c r="DCL1">
        <v>0.07896</v>
      </c>
      <c r="DCM1">
        <v>0.07896</v>
      </c>
      <c r="DCN1">
        <v>0.07896</v>
      </c>
      <c r="DCO1">
        <v>0.07815</v>
      </c>
      <c r="DCP1">
        <v>0.08057</v>
      </c>
      <c r="DCQ1">
        <v>0.07976</v>
      </c>
      <c r="DCR1">
        <v>0.07896</v>
      </c>
      <c r="DCS1">
        <v>0.07896</v>
      </c>
      <c r="DCT1">
        <v>0.08057</v>
      </c>
      <c r="DCU1">
        <v>0.08137</v>
      </c>
      <c r="DCV1">
        <v>0.07896</v>
      </c>
      <c r="DCW1">
        <v>0.08057</v>
      </c>
      <c r="DCX1">
        <v>0.08137</v>
      </c>
      <c r="DCY1">
        <v>0.07815</v>
      </c>
      <c r="DCZ1">
        <v>3.00513</v>
      </c>
      <c r="DDA1">
        <v>3.03091</v>
      </c>
      <c r="DDB1">
        <v>3.03252</v>
      </c>
      <c r="DDC1">
        <v>3.03171</v>
      </c>
      <c r="DDD1">
        <v>3.03091</v>
      </c>
      <c r="DDE1">
        <v>3.0301</v>
      </c>
      <c r="DDF1">
        <v>3.0293</v>
      </c>
      <c r="DDG1">
        <v>3.03171</v>
      </c>
      <c r="DDH1">
        <v>3.03171</v>
      </c>
      <c r="DDI1">
        <v>3.03171</v>
      </c>
      <c r="DDJ1">
        <v>3.03171</v>
      </c>
      <c r="DDK1">
        <v>3.03091</v>
      </c>
      <c r="DDL1">
        <v>3.0301</v>
      </c>
      <c r="DDM1">
        <v>3.02849</v>
      </c>
      <c r="DDN1">
        <v>3.0301</v>
      </c>
      <c r="DDO1">
        <v>3.03252</v>
      </c>
      <c r="DDP1">
        <v>3.03091</v>
      </c>
      <c r="DDQ1">
        <v>3.0301</v>
      </c>
      <c r="DDR1">
        <v>3.03091</v>
      </c>
      <c r="DDS1">
        <v>3.03091</v>
      </c>
      <c r="DDT1">
        <v>3.0301</v>
      </c>
      <c r="DDU1">
        <v>3.03252</v>
      </c>
      <c r="DDV1">
        <v>3.03091</v>
      </c>
      <c r="DDW1">
        <v>3.03171</v>
      </c>
      <c r="DDX1">
        <v>3.03091</v>
      </c>
      <c r="DDY1">
        <v>3.03171</v>
      </c>
      <c r="DDZ1">
        <v>3.03091</v>
      </c>
      <c r="DEA1">
        <v>3.03171</v>
      </c>
      <c r="DEB1">
        <v>3.03252</v>
      </c>
      <c r="DEC1">
        <v>3.03091</v>
      </c>
      <c r="DED1">
        <v>3.03091</v>
      </c>
      <c r="DEE1">
        <v>3.0301</v>
      </c>
      <c r="DEF1">
        <v>3.03091</v>
      </c>
      <c r="DEG1">
        <v>3.03091</v>
      </c>
      <c r="DEH1">
        <v>3.03171</v>
      </c>
      <c r="DEI1">
        <v>3.0301</v>
      </c>
      <c r="DEJ1">
        <v>3.03171</v>
      </c>
      <c r="DEK1">
        <v>3.03091</v>
      </c>
      <c r="DEL1">
        <v>3.0301</v>
      </c>
      <c r="DEM1">
        <v>3.0301</v>
      </c>
      <c r="DEN1">
        <v>3.03252</v>
      </c>
      <c r="DEO1">
        <v>3.03171</v>
      </c>
      <c r="DEP1">
        <v>3.03171</v>
      </c>
      <c r="DEQ1">
        <v>3.0301</v>
      </c>
      <c r="DER1">
        <v>3.03171</v>
      </c>
      <c r="DES1">
        <v>3.03091</v>
      </c>
      <c r="DET1">
        <v>3.0301</v>
      </c>
      <c r="DEU1">
        <v>3.0301</v>
      </c>
      <c r="DEV1">
        <v>3.03171</v>
      </c>
      <c r="DEW1">
        <v>3.0301</v>
      </c>
      <c r="DEX1">
        <v>3.03171</v>
      </c>
      <c r="DEY1">
        <v>3.03091</v>
      </c>
      <c r="DEZ1">
        <v>3.03091</v>
      </c>
      <c r="DFA1">
        <v>3.03091</v>
      </c>
      <c r="DFB1">
        <v>3.03171</v>
      </c>
      <c r="DFC1">
        <v>3.03091</v>
      </c>
      <c r="DFD1">
        <v>3.03171</v>
      </c>
      <c r="DFE1">
        <v>3.0293</v>
      </c>
      <c r="DFF1">
        <v>3.0301</v>
      </c>
      <c r="DFG1">
        <v>3.0301</v>
      </c>
      <c r="DFH1">
        <v>3.0293</v>
      </c>
      <c r="DFI1">
        <v>3.0293</v>
      </c>
      <c r="DFJ1">
        <v>3.03091</v>
      </c>
      <c r="DFK1">
        <v>3.0301</v>
      </c>
      <c r="DFL1">
        <v>3.02849</v>
      </c>
      <c r="DFM1">
        <v>3.03171</v>
      </c>
      <c r="DFN1">
        <v>3.02849</v>
      </c>
      <c r="DFO1">
        <v>3.03091</v>
      </c>
      <c r="DFP1">
        <v>3.03171</v>
      </c>
      <c r="DFQ1">
        <v>3.03171</v>
      </c>
      <c r="DFR1">
        <v>3.03091</v>
      </c>
      <c r="DFS1">
        <v>3.03091</v>
      </c>
      <c r="DFT1">
        <v>3.02849</v>
      </c>
      <c r="DFU1">
        <v>3.0301</v>
      </c>
      <c r="DFV1">
        <v>3.03171</v>
      </c>
      <c r="DFW1">
        <v>3.03091</v>
      </c>
      <c r="DFX1">
        <v>3.0301</v>
      </c>
      <c r="DFY1">
        <v>3.03171</v>
      </c>
      <c r="DFZ1">
        <v>3.03091</v>
      </c>
      <c r="DGA1">
        <v>3.0301</v>
      </c>
      <c r="DGB1">
        <v>3.02849</v>
      </c>
      <c r="DGC1">
        <v>3.0301</v>
      </c>
      <c r="DGD1">
        <v>3.0293</v>
      </c>
      <c r="DGE1">
        <v>3.0301</v>
      </c>
      <c r="DGF1">
        <v>3.0301</v>
      </c>
      <c r="DGG1">
        <v>3.03171</v>
      </c>
      <c r="DGH1">
        <v>3.0293</v>
      </c>
      <c r="DGI1">
        <v>3.03091</v>
      </c>
      <c r="DGJ1">
        <v>3.03252</v>
      </c>
      <c r="DGK1">
        <v>3.03171</v>
      </c>
      <c r="DGL1">
        <v>3.0301</v>
      </c>
      <c r="DGM1">
        <v>3.03091</v>
      </c>
      <c r="DGN1">
        <v>3.02849</v>
      </c>
      <c r="DGO1">
        <v>3.03091</v>
      </c>
      <c r="DGP1">
        <v>3.03252</v>
      </c>
      <c r="DGQ1">
        <v>3.03252</v>
      </c>
      <c r="DGR1">
        <v>3.02849</v>
      </c>
      <c r="DGS1">
        <v>3.0293</v>
      </c>
      <c r="DGT1">
        <v>3.03171</v>
      </c>
      <c r="DGU1">
        <v>3.03171</v>
      </c>
      <c r="DGV1">
        <v>3.0301</v>
      </c>
      <c r="DGW1">
        <v>3.0301</v>
      </c>
      <c r="DGX1">
        <v>3.03091</v>
      </c>
      <c r="DGY1">
        <v>3.02849</v>
      </c>
      <c r="DGZ1">
        <v>3.0293</v>
      </c>
      <c r="DHA1">
        <v>3.0293</v>
      </c>
      <c r="DHB1">
        <v>3.03252</v>
      </c>
      <c r="DHC1">
        <v>3.03171</v>
      </c>
      <c r="DHD1">
        <v>3.0301</v>
      </c>
      <c r="DHE1">
        <v>3.0293</v>
      </c>
      <c r="DHF1">
        <v>3.03091</v>
      </c>
      <c r="DHG1">
        <v>3.03171</v>
      </c>
      <c r="DHH1">
        <v>3.02849</v>
      </c>
      <c r="DHI1">
        <v>3.03091</v>
      </c>
      <c r="DHJ1">
        <v>3.03171</v>
      </c>
      <c r="DHK1">
        <v>3.03171</v>
      </c>
      <c r="DHL1">
        <v>3.02849</v>
      </c>
      <c r="DHM1">
        <v>3.03091</v>
      </c>
      <c r="DHN1">
        <v>3.02849</v>
      </c>
      <c r="DHO1">
        <v>3.0293</v>
      </c>
      <c r="DHP1">
        <v>3.03171</v>
      </c>
      <c r="DHQ1">
        <v>3.03171</v>
      </c>
      <c r="DHR1">
        <v>3.03091</v>
      </c>
      <c r="DHS1">
        <v>3.0293</v>
      </c>
      <c r="DHT1">
        <v>3.03171</v>
      </c>
      <c r="DHU1">
        <v>3.03171</v>
      </c>
      <c r="DHV1">
        <v>3.03333</v>
      </c>
      <c r="DHW1">
        <v>3.03171</v>
      </c>
      <c r="DHX1">
        <v>3.03171</v>
      </c>
      <c r="DHY1">
        <v>3.0301</v>
      </c>
      <c r="DHZ1">
        <v>3.03171</v>
      </c>
      <c r="DIA1">
        <v>3.03091</v>
      </c>
      <c r="DIB1">
        <v>3.03171</v>
      </c>
      <c r="DIC1">
        <v>3.03091</v>
      </c>
      <c r="DID1">
        <v>3.03171</v>
      </c>
      <c r="DIE1">
        <v>3.03091</v>
      </c>
      <c r="DIF1">
        <v>3.02849</v>
      </c>
      <c r="DIG1">
        <v>3.03091</v>
      </c>
      <c r="DIH1">
        <v>3.03171</v>
      </c>
      <c r="DII1">
        <v>3.03171</v>
      </c>
      <c r="DIJ1">
        <v>3.03091</v>
      </c>
      <c r="DIK1">
        <v>3.0301</v>
      </c>
      <c r="DIL1">
        <v>3.0293</v>
      </c>
      <c r="DIM1">
        <v>3.03091</v>
      </c>
      <c r="DIN1">
        <v>3.03171</v>
      </c>
      <c r="DIO1">
        <v>3.02769</v>
      </c>
      <c r="DIP1">
        <v>3.03091</v>
      </c>
      <c r="DIQ1">
        <v>3.03171</v>
      </c>
      <c r="DIR1">
        <v>3.03091</v>
      </c>
      <c r="DIS1">
        <v>3.03091</v>
      </c>
      <c r="DIT1">
        <v>3.0293</v>
      </c>
      <c r="DIU1">
        <v>3.03171</v>
      </c>
      <c r="DIV1">
        <v>3.03091</v>
      </c>
      <c r="DIW1">
        <v>3.03091</v>
      </c>
      <c r="DIX1">
        <v>3.03171</v>
      </c>
      <c r="DIY1">
        <v>3.03091</v>
      </c>
      <c r="DIZ1">
        <v>3.0301</v>
      </c>
      <c r="DJA1">
        <v>3.0293</v>
      </c>
      <c r="DJB1">
        <v>3.03171</v>
      </c>
      <c r="DJC1">
        <v>3.03091</v>
      </c>
      <c r="DJD1">
        <v>3.03091</v>
      </c>
      <c r="DJE1">
        <v>3.03252</v>
      </c>
      <c r="DJF1">
        <v>3.0293</v>
      </c>
      <c r="DJG1">
        <v>3.03171</v>
      </c>
      <c r="DJH1">
        <v>3.03091</v>
      </c>
      <c r="DJI1">
        <v>3.03091</v>
      </c>
      <c r="DJJ1">
        <v>3.0301</v>
      </c>
      <c r="DJK1">
        <v>3.03171</v>
      </c>
      <c r="DJL1">
        <v>3.03252</v>
      </c>
      <c r="DJM1">
        <v>3.0293</v>
      </c>
      <c r="DJN1">
        <v>3.02769</v>
      </c>
      <c r="DJO1">
        <v>3.03171</v>
      </c>
      <c r="DJP1">
        <v>3.03333</v>
      </c>
      <c r="DJQ1">
        <v>3.0293</v>
      </c>
      <c r="DJR1">
        <v>3.03091</v>
      </c>
      <c r="DJS1">
        <v>3.02849</v>
      </c>
      <c r="DJT1">
        <v>3.03171</v>
      </c>
      <c r="DJU1">
        <v>3.03091</v>
      </c>
      <c r="DJV1">
        <v>3.0301</v>
      </c>
      <c r="DJW1">
        <v>3.03091</v>
      </c>
      <c r="DJX1">
        <v>3.0293</v>
      </c>
      <c r="DJY1">
        <v>3.0293</v>
      </c>
      <c r="DJZ1">
        <v>3.03091</v>
      </c>
      <c r="DKA1">
        <v>3.03091</v>
      </c>
      <c r="DKB1">
        <v>3.0293</v>
      </c>
      <c r="DKC1">
        <v>3.03091</v>
      </c>
      <c r="DKD1">
        <v>3.0301</v>
      </c>
      <c r="DKE1">
        <v>3.03091</v>
      </c>
      <c r="DKF1">
        <v>3.03091</v>
      </c>
      <c r="DKG1">
        <v>3.03252</v>
      </c>
      <c r="DKH1">
        <v>3.03091</v>
      </c>
      <c r="DKI1">
        <v>3.03171</v>
      </c>
      <c r="DKJ1">
        <v>3.03091</v>
      </c>
      <c r="DKK1">
        <v>3.03171</v>
      </c>
      <c r="DKL1">
        <v>3.03091</v>
      </c>
      <c r="DKM1">
        <v>3.0301</v>
      </c>
      <c r="DKN1">
        <v>3.03091</v>
      </c>
      <c r="DKO1">
        <v>3.03333</v>
      </c>
      <c r="DKP1">
        <v>3.03171</v>
      </c>
      <c r="DKQ1">
        <v>3.02849</v>
      </c>
      <c r="DKR1">
        <v>3.0301</v>
      </c>
      <c r="DKS1">
        <v>3.03171</v>
      </c>
      <c r="DKT1">
        <v>3.03171</v>
      </c>
      <c r="DKU1">
        <v>3.0301</v>
      </c>
      <c r="DKV1">
        <v>3.0301</v>
      </c>
      <c r="DKW1">
        <v>3.03252</v>
      </c>
      <c r="DKX1">
        <v>3.03091</v>
      </c>
      <c r="DKY1">
        <v>3.03091</v>
      </c>
      <c r="DKZ1">
        <v>3.03252</v>
      </c>
      <c r="DLA1">
        <v>3.03171</v>
      </c>
      <c r="DLB1">
        <v>3.0293</v>
      </c>
      <c r="DLC1">
        <v>3.0301</v>
      </c>
      <c r="DLD1">
        <v>3.02849</v>
      </c>
      <c r="DLE1">
        <v>3.03171</v>
      </c>
      <c r="DLF1">
        <v>3.03171</v>
      </c>
      <c r="DLG1">
        <v>3.03091</v>
      </c>
      <c r="DLH1">
        <v>3.03252</v>
      </c>
      <c r="DLI1">
        <v>3.03091</v>
      </c>
      <c r="DLJ1">
        <v>3.03091</v>
      </c>
      <c r="DLK1">
        <v>3.03091</v>
      </c>
      <c r="DLL1">
        <v>3.03171</v>
      </c>
      <c r="DLM1">
        <v>3.0293</v>
      </c>
      <c r="DLN1">
        <v>3.03171</v>
      </c>
      <c r="DLO1">
        <v>3.03091</v>
      </c>
      <c r="DLP1">
        <v>3.03091</v>
      </c>
      <c r="DLQ1">
        <v>3.03252</v>
      </c>
      <c r="DLR1">
        <v>3.03252</v>
      </c>
      <c r="DLS1">
        <v>3.03091</v>
      </c>
      <c r="DLT1">
        <v>3.03171</v>
      </c>
      <c r="DLU1">
        <v>3.0301</v>
      </c>
      <c r="DLV1">
        <v>3.03171</v>
      </c>
      <c r="DLW1">
        <v>0.08137</v>
      </c>
      <c r="DLX1">
        <v>0.08057</v>
      </c>
      <c r="DLY1">
        <v>0.07896</v>
      </c>
      <c r="DLZ1">
        <v>0.07896</v>
      </c>
      <c r="DMA1">
        <v>0.07896</v>
      </c>
      <c r="DMB1">
        <v>0.07815</v>
      </c>
      <c r="DMC1">
        <v>0.08057</v>
      </c>
      <c r="DMD1">
        <v>0.07896</v>
      </c>
      <c r="DME1">
        <v>0.07976</v>
      </c>
      <c r="DMF1">
        <v>0.07896</v>
      </c>
      <c r="DMG1">
        <v>0.08137</v>
      </c>
      <c r="DMH1">
        <v>0.07976</v>
      </c>
      <c r="DMI1">
        <v>0.07896</v>
      </c>
      <c r="DMJ1">
        <v>0.08057</v>
      </c>
      <c r="DMK1">
        <v>0.08137</v>
      </c>
      <c r="DML1">
        <v>0.08057</v>
      </c>
      <c r="DMM1">
        <v>0.07896</v>
      </c>
      <c r="DMN1">
        <v>0.07896</v>
      </c>
      <c r="DMO1">
        <v>0.07976</v>
      </c>
      <c r="DMP1">
        <v>0.07896</v>
      </c>
      <c r="DMQ1">
        <v>0.07896</v>
      </c>
      <c r="DMR1">
        <v>0.07896</v>
      </c>
      <c r="DMS1">
        <v>0.08057</v>
      </c>
      <c r="DMT1">
        <v>0.08057</v>
      </c>
      <c r="DMU1">
        <v>0.08137</v>
      </c>
      <c r="DMV1">
        <v>0.08057</v>
      </c>
      <c r="DMW1">
        <v>0.07896</v>
      </c>
      <c r="DMX1">
        <v>0.08137</v>
      </c>
      <c r="DMY1">
        <v>0.07976</v>
      </c>
      <c r="DMZ1">
        <v>0.08057</v>
      </c>
      <c r="DNA1">
        <v>0.07896</v>
      </c>
      <c r="DNB1">
        <v>0.08057</v>
      </c>
      <c r="DNC1">
        <v>0.07896</v>
      </c>
      <c r="DND1">
        <v>0.07896</v>
      </c>
      <c r="DNE1">
        <v>0.07976</v>
      </c>
      <c r="DNF1">
        <v>0.07815</v>
      </c>
      <c r="DNG1">
        <v>0.08137</v>
      </c>
      <c r="DNH1">
        <v>0.08057</v>
      </c>
      <c r="DNI1">
        <v>0.08057</v>
      </c>
      <c r="DNJ1">
        <v>0.07976</v>
      </c>
      <c r="DNK1">
        <v>0.08057</v>
      </c>
      <c r="DNL1">
        <v>0.08137</v>
      </c>
      <c r="DNM1">
        <v>0.08057</v>
      </c>
      <c r="DNN1">
        <v>0.07976</v>
      </c>
      <c r="DNO1">
        <v>0.07976</v>
      </c>
      <c r="DNP1">
        <v>0.07976</v>
      </c>
      <c r="DNQ1">
        <v>0.07896</v>
      </c>
      <c r="DNR1">
        <v>0.08057</v>
      </c>
      <c r="DNS1">
        <v>0.07896</v>
      </c>
      <c r="DNT1">
        <v>0.07976</v>
      </c>
      <c r="DNU1">
        <v>0.08057</v>
      </c>
      <c r="DNV1">
        <v>0.07976</v>
      </c>
      <c r="DNW1">
        <v>0.07896</v>
      </c>
      <c r="DNX1">
        <v>0.07896</v>
      </c>
      <c r="DNY1">
        <v>0.07896</v>
      </c>
      <c r="DNZ1">
        <v>0.07896</v>
      </c>
      <c r="DOA1">
        <v>0.07815</v>
      </c>
      <c r="DOB1">
        <v>0.07896</v>
      </c>
      <c r="DOC1">
        <v>0.08057</v>
      </c>
      <c r="DOD1">
        <v>0.08137</v>
      </c>
      <c r="DOE1">
        <v>0.07976</v>
      </c>
      <c r="DOF1">
        <v>0.08057</v>
      </c>
      <c r="DOG1">
        <v>0.07815</v>
      </c>
      <c r="DOH1">
        <v>0.07896</v>
      </c>
      <c r="DOI1">
        <v>0.07815</v>
      </c>
      <c r="DOJ1">
        <v>0.07896</v>
      </c>
      <c r="DOK1">
        <v>0.08137</v>
      </c>
      <c r="DOL1">
        <v>0.08057</v>
      </c>
      <c r="DOM1">
        <v>0.07896</v>
      </c>
      <c r="DON1">
        <v>0.07815</v>
      </c>
      <c r="DOO1">
        <v>0.08137</v>
      </c>
      <c r="DOP1">
        <v>0.08057</v>
      </c>
      <c r="DOQ1">
        <v>0.07896</v>
      </c>
      <c r="DOR1">
        <v>0.08057</v>
      </c>
      <c r="DOS1">
        <v>0.07896</v>
      </c>
      <c r="DOT1">
        <v>0.07976</v>
      </c>
      <c r="DOU1">
        <v>0.08057</v>
      </c>
      <c r="DOV1">
        <v>0.07896</v>
      </c>
      <c r="DOW1">
        <v>0.08057</v>
      </c>
      <c r="DOX1">
        <v>0.07896</v>
      </c>
      <c r="DOY1">
        <v>0.08218</v>
      </c>
      <c r="DOZ1">
        <v>0.07815</v>
      </c>
      <c r="DPA1">
        <v>0.08137</v>
      </c>
      <c r="DPB1">
        <v>0.08057</v>
      </c>
      <c r="DPC1">
        <v>0.07896</v>
      </c>
      <c r="DPD1">
        <v>0.08057</v>
      </c>
      <c r="DPE1">
        <v>0.07976</v>
      </c>
      <c r="DPF1">
        <v>0.08057</v>
      </c>
      <c r="DPG1">
        <v>0.08057</v>
      </c>
      <c r="DPH1">
        <v>0.07815</v>
      </c>
      <c r="DPI1">
        <v>0.08137</v>
      </c>
      <c r="DPJ1">
        <v>0.07815</v>
      </c>
      <c r="DPK1">
        <v>0.07896</v>
      </c>
      <c r="DPL1">
        <v>0.08137</v>
      </c>
      <c r="DPM1">
        <v>0.08057</v>
      </c>
      <c r="DPN1">
        <v>0.07976</v>
      </c>
      <c r="DPO1">
        <v>0.08137</v>
      </c>
      <c r="DPP1">
        <v>0.08057</v>
      </c>
      <c r="DPQ1">
        <v>0.08057</v>
      </c>
      <c r="DPR1">
        <v>0.07896</v>
      </c>
      <c r="DPS1">
        <v>0.08057</v>
      </c>
      <c r="DPT1">
        <v>0.08057</v>
      </c>
      <c r="DPU1">
        <v>0.07896</v>
      </c>
      <c r="DPV1">
        <v>0.08057</v>
      </c>
      <c r="DPW1">
        <v>0.07976</v>
      </c>
      <c r="DPX1">
        <v>0.07896</v>
      </c>
      <c r="DPY1">
        <v>0.07896</v>
      </c>
      <c r="DPZ1">
        <v>0.08137</v>
      </c>
      <c r="DQA1">
        <v>0.08057</v>
      </c>
      <c r="DQB1">
        <v>0.08057</v>
      </c>
      <c r="DQC1">
        <v>0.07896</v>
      </c>
      <c r="DQD1">
        <v>0.08057</v>
      </c>
      <c r="DQE1">
        <v>0.08137</v>
      </c>
      <c r="DQF1">
        <v>0.08057</v>
      </c>
      <c r="DQG1">
        <v>0.07896</v>
      </c>
      <c r="DQH1">
        <v>0.08057</v>
      </c>
      <c r="DQI1">
        <v>0.08137</v>
      </c>
      <c r="DQJ1">
        <v>0.08057</v>
      </c>
      <c r="DQK1">
        <v>0.07815</v>
      </c>
      <c r="DQL1">
        <v>0.08057</v>
      </c>
      <c r="DQM1">
        <v>0.08057</v>
      </c>
      <c r="DQN1">
        <v>0.07896</v>
      </c>
      <c r="DQO1">
        <v>0.07896</v>
      </c>
      <c r="DQP1">
        <v>0.08137</v>
      </c>
      <c r="DQQ1">
        <v>0.07896</v>
      </c>
      <c r="DQR1">
        <v>0.07896</v>
      </c>
      <c r="DQS1">
        <v>0.08057</v>
      </c>
      <c r="DQT1">
        <v>0.07896</v>
      </c>
      <c r="DQU1">
        <v>0.08137</v>
      </c>
      <c r="DQV1">
        <v>0.07815</v>
      </c>
      <c r="DQW1">
        <v>0.08057</v>
      </c>
      <c r="DQX1">
        <v>0.08057</v>
      </c>
      <c r="DQY1">
        <v>0.07896</v>
      </c>
      <c r="DQZ1">
        <v>0.07815</v>
      </c>
      <c r="DRA1">
        <v>0.08218</v>
      </c>
      <c r="DRB1">
        <v>0.08057</v>
      </c>
      <c r="DRC1">
        <v>0.07896</v>
      </c>
      <c r="DRD1">
        <v>0.07896</v>
      </c>
      <c r="DRE1">
        <v>0.08137</v>
      </c>
      <c r="DRF1">
        <v>0.08137</v>
      </c>
      <c r="DRG1">
        <v>0.08057</v>
      </c>
      <c r="DRH1">
        <v>0.07976</v>
      </c>
      <c r="DRI1">
        <v>0.07896</v>
      </c>
      <c r="DRJ1">
        <v>0.07896</v>
      </c>
      <c r="DRK1">
        <v>0.07896</v>
      </c>
      <c r="DRL1">
        <v>0.08057</v>
      </c>
      <c r="DRM1">
        <v>0.08137</v>
      </c>
      <c r="DRN1">
        <v>0.07896</v>
      </c>
      <c r="DRO1">
        <v>0.07976</v>
      </c>
      <c r="DRP1">
        <v>0.08137</v>
      </c>
      <c r="DRQ1">
        <v>0.07976</v>
      </c>
      <c r="DRR1">
        <v>0.07976</v>
      </c>
      <c r="DRS1">
        <v>0.07896</v>
      </c>
      <c r="DRT1">
        <v>0.07976</v>
      </c>
      <c r="DRU1">
        <v>0.08057</v>
      </c>
      <c r="DRV1">
        <v>0.08057</v>
      </c>
      <c r="DRW1">
        <v>0.07976</v>
      </c>
      <c r="DRX1">
        <v>0.08057</v>
      </c>
      <c r="DRY1">
        <v>0.07896</v>
      </c>
      <c r="DRZ1">
        <v>0.07896</v>
      </c>
      <c r="DSA1">
        <v>0.07896</v>
      </c>
      <c r="DSB1">
        <v>0.07896</v>
      </c>
      <c r="DSC1">
        <v>0.08057</v>
      </c>
      <c r="DSD1">
        <v>0.08218</v>
      </c>
      <c r="DSE1">
        <v>0.07896</v>
      </c>
      <c r="DSF1">
        <v>0.08137</v>
      </c>
      <c r="DSG1">
        <v>0.07976</v>
      </c>
      <c r="DSH1">
        <v>0.08057</v>
      </c>
      <c r="DSI1">
        <v>0.08057</v>
      </c>
      <c r="DSJ1">
        <v>0.08057</v>
      </c>
      <c r="DSK1">
        <v>0.07896</v>
      </c>
      <c r="DSL1">
        <v>0.07896</v>
      </c>
      <c r="DSM1">
        <v>0.07896</v>
      </c>
      <c r="DSN1">
        <v>0.07976</v>
      </c>
      <c r="DSO1">
        <v>0.07815</v>
      </c>
      <c r="DSP1">
        <v>0.08057</v>
      </c>
      <c r="DSQ1">
        <v>0.08057</v>
      </c>
      <c r="DSR1">
        <v>0.08137</v>
      </c>
      <c r="DSS1">
        <v>0.08057</v>
      </c>
      <c r="DST1">
        <v>0.08057</v>
      </c>
      <c r="DSU1">
        <v>0.08137</v>
      </c>
      <c r="DSV1">
        <v>0.07815</v>
      </c>
      <c r="DSW1">
        <v>0.07896</v>
      </c>
      <c r="DSX1">
        <v>0.08057</v>
      </c>
      <c r="DSY1">
        <v>0.07896</v>
      </c>
      <c r="DSZ1">
        <v>0.08057</v>
      </c>
      <c r="DTA1">
        <v>0.07896</v>
      </c>
      <c r="DTB1">
        <v>0.08298</v>
      </c>
      <c r="DTC1">
        <v>0.08057</v>
      </c>
      <c r="DTD1">
        <v>0.08057</v>
      </c>
      <c r="DTE1">
        <v>0.07896</v>
      </c>
      <c r="DTF1">
        <v>0.08298</v>
      </c>
      <c r="DTG1">
        <v>0.08057</v>
      </c>
      <c r="DTH1">
        <v>0.07976</v>
      </c>
      <c r="DTI1">
        <v>0.07976</v>
      </c>
      <c r="DTJ1">
        <v>0.08137</v>
      </c>
      <c r="DTK1">
        <v>0.08057</v>
      </c>
      <c r="DTL1">
        <v>0.07976</v>
      </c>
      <c r="DTM1">
        <v>0.07896</v>
      </c>
      <c r="DTN1">
        <v>0.07815</v>
      </c>
      <c r="DTO1">
        <v>0.08057</v>
      </c>
      <c r="DTP1">
        <v>0.07815</v>
      </c>
      <c r="DTQ1">
        <v>0.07896</v>
      </c>
      <c r="DTR1">
        <v>0.07896</v>
      </c>
      <c r="DTS1">
        <v>0.07815</v>
      </c>
      <c r="DTT1">
        <v>0.08137</v>
      </c>
      <c r="DTU1">
        <v>0.08057</v>
      </c>
      <c r="DTV1">
        <v>0.07896</v>
      </c>
      <c r="DTW1">
        <v>0.07976</v>
      </c>
      <c r="DTX1">
        <v>0.08057</v>
      </c>
      <c r="DTY1">
        <v>0.08057</v>
      </c>
      <c r="DTZ1">
        <v>0.07896</v>
      </c>
      <c r="DUA1">
        <v>0.08057</v>
      </c>
      <c r="DUB1">
        <v>0.08057</v>
      </c>
      <c r="DUC1">
        <v>0.08057</v>
      </c>
      <c r="DUD1">
        <v>0.07815</v>
      </c>
      <c r="DUE1">
        <v>0.08057</v>
      </c>
      <c r="DUF1">
        <v>0.07896</v>
      </c>
      <c r="DUG1">
        <v>0.07896</v>
      </c>
      <c r="DUH1">
        <v>0.07896</v>
      </c>
      <c r="DUI1">
        <v>0.07815</v>
      </c>
      <c r="DUJ1">
        <v>0.07976</v>
      </c>
      <c r="DUK1">
        <v>0.07976</v>
      </c>
      <c r="DUL1">
        <v>0.07896</v>
      </c>
      <c r="DUM1">
        <v>0.08137</v>
      </c>
      <c r="DUN1">
        <v>0.08137</v>
      </c>
      <c r="DUO1">
        <v>0.08137</v>
      </c>
      <c r="DUP1">
        <v>0.07976</v>
      </c>
      <c r="DUQ1">
        <v>0.08137</v>
      </c>
      <c r="DUR1">
        <v>0.08298</v>
      </c>
      <c r="DUS1">
        <v>0.08057</v>
      </c>
      <c r="DUT1">
        <v>0.07896</v>
      </c>
      <c r="DUU1">
        <v>0.08057</v>
      </c>
      <c r="DUV1">
        <v>0.07976</v>
      </c>
      <c r="DUW1">
        <v>0.07896</v>
      </c>
      <c r="DUX1">
        <v>0.07976</v>
      </c>
      <c r="DUY1">
        <v>0.07976</v>
      </c>
      <c r="DUZ1">
        <v>0.08057</v>
      </c>
      <c r="DVA1">
        <v>0.07896</v>
      </c>
      <c r="DVB1">
        <v>0.07896</v>
      </c>
      <c r="DVC1">
        <v>0.07896</v>
      </c>
      <c r="DVD1">
        <v>0.07896</v>
      </c>
      <c r="DVE1">
        <v>0.07896</v>
      </c>
      <c r="DVF1">
        <v>0.07976</v>
      </c>
      <c r="DVG1">
        <v>0.08057</v>
      </c>
      <c r="DVH1">
        <v>0.07976</v>
      </c>
      <c r="DVI1">
        <v>0.08137</v>
      </c>
      <c r="DVJ1">
        <v>0.07896</v>
      </c>
      <c r="DVK1">
        <v>0.08137</v>
      </c>
      <c r="DVL1">
        <v>0.08057</v>
      </c>
      <c r="DVM1">
        <v>0.07896</v>
      </c>
      <c r="DVN1">
        <v>0.08057</v>
      </c>
      <c r="DVO1">
        <v>0.08137</v>
      </c>
      <c r="DVP1">
        <v>0.08137</v>
      </c>
      <c r="DVQ1">
        <v>0.08137</v>
      </c>
      <c r="DVR1">
        <v>0.07815</v>
      </c>
      <c r="DVS1">
        <v>0.08057</v>
      </c>
      <c r="DVT1">
        <v>0.07896</v>
      </c>
      <c r="DVU1">
        <v>0.08137</v>
      </c>
      <c r="DVV1">
        <v>0.08057</v>
      </c>
      <c r="DVW1">
        <v>0.08057</v>
      </c>
      <c r="DVX1">
        <v>0.07815</v>
      </c>
      <c r="DVY1">
        <v>0.08057</v>
      </c>
      <c r="DVZ1">
        <v>0.07896</v>
      </c>
      <c r="DWA1">
        <v>0.07896</v>
      </c>
      <c r="DWB1">
        <v>0.07896</v>
      </c>
      <c r="DWC1">
        <v>0.08137</v>
      </c>
      <c r="DWD1">
        <v>0.07896</v>
      </c>
      <c r="DWE1">
        <v>0.07976</v>
      </c>
      <c r="DWF1">
        <v>3.00513</v>
      </c>
      <c r="DWG1">
        <v>3.03252</v>
      </c>
      <c r="DWH1">
        <v>3.0293</v>
      </c>
      <c r="DWI1">
        <v>3.03333</v>
      </c>
      <c r="DWJ1">
        <v>3.0301</v>
      </c>
      <c r="DWK1">
        <v>3.0301</v>
      </c>
      <c r="DWL1">
        <v>3.02849</v>
      </c>
      <c r="DWM1">
        <v>3.03252</v>
      </c>
      <c r="DWN1">
        <v>3.03171</v>
      </c>
      <c r="DWO1">
        <v>3.03171</v>
      </c>
      <c r="DWP1">
        <v>3.03091</v>
      </c>
      <c r="DWQ1">
        <v>3.03091</v>
      </c>
      <c r="DWR1">
        <v>3.03171</v>
      </c>
      <c r="DWS1">
        <v>3.02849</v>
      </c>
      <c r="DWT1">
        <v>3.03252</v>
      </c>
      <c r="DWU1">
        <v>3.03171</v>
      </c>
      <c r="DWV1">
        <v>3.0301</v>
      </c>
      <c r="DWW1">
        <v>3.03091</v>
      </c>
      <c r="DWX1">
        <v>3.0293</v>
      </c>
      <c r="DWY1">
        <v>3.03091</v>
      </c>
      <c r="DWZ1">
        <v>3.03333</v>
      </c>
      <c r="DXA1">
        <v>3.03091</v>
      </c>
      <c r="DXB1">
        <v>3.0301</v>
      </c>
      <c r="DXC1">
        <v>3.0293</v>
      </c>
      <c r="DXD1">
        <v>3.03171</v>
      </c>
      <c r="DXE1">
        <v>3.03171</v>
      </c>
      <c r="DXF1">
        <v>3.0301</v>
      </c>
      <c r="DXG1">
        <v>3.03091</v>
      </c>
      <c r="DXH1">
        <v>3.03171</v>
      </c>
      <c r="DXI1">
        <v>3.03091</v>
      </c>
      <c r="DXJ1">
        <v>3.03091</v>
      </c>
      <c r="DXK1">
        <v>3.0301</v>
      </c>
      <c r="DXL1">
        <v>3.03252</v>
      </c>
      <c r="DXM1">
        <v>3.03091</v>
      </c>
      <c r="DXN1">
        <v>3.03171</v>
      </c>
      <c r="DXO1">
        <v>3.03091</v>
      </c>
      <c r="DXP1">
        <v>3.03333</v>
      </c>
      <c r="DXQ1">
        <v>3.03091</v>
      </c>
      <c r="DXR1">
        <v>3.0301</v>
      </c>
      <c r="DXS1">
        <v>3.03091</v>
      </c>
      <c r="DXT1">
        <v>3.03091</v>
      </c>
      <c r="DXU1">
        <v>3.0301</v>
      </c>
      <c r="DXV1">
        <v>3.03252</v>
      </c>
      <c r="DXW1">
        <v>3.02769</v>
      </c>
      <c r="DXX1">
        <v>3.03252</v>
      </c>
      <c r="DXY1">
        <v>3.0301</v>
      </c>
      <c r="DXZ1">
        <v>3.0293</v>
      </c>
      <c r="DYA1">
        <v>3.0301</v>
      </c>
      <c r="DYB1">
        <v>3.03091</v>
      </c>
      <c r="DYC1">
        <v>3.03333</v>
      </c>
      <c r="DYD1">
        <v>3.0293</v>
      </c>
      <c r="DYE1">
        <v>3.0301</v>
      </c>
      <c r="DYF1">
        <v>3.03171</v>
      </c>
      <c r="DYG1">
        <v>3.03252</v>
      </c>
      <c r="DYH1">
        <v>3.02849</v>
      </c>
      <c r="DYI1">
        <v>3.03171</v>
      </c>
      <c r="DYJ1">
        <v>3.0301</v>
      </c>
      <c r="DYK1">
        <v>3.03171</v>
      </c>
      <c r="DYL1">
        <v>3.03091</v>
      </c>
      <c r="DYM1">
        <v>3.0293</v>
      </c>
      <c r="DYN1">
        <v>3.02769</v>
      </c>
      <c r="DYO1">
        <v>3.03333</v>
      </c>
      <c r="DYP1">
        <v>3.0293</v>
      </c>
      <c r="DYQ1">
        <v>3.0293</v>
      </c>
      <c r="DYR1">
        <v>3.02849</v>
      </c>
      <c r="DYS1">
        <v>3.03171</v>
      </c>
      <c r="DYT1">
        <v>3.03171</v>
      </c>
      <c r="DYU1">
        <v>3.0301</v>
      </c>
      <c r="DYV1">
        <v>3.0301</v>
      </c>
      <c r="DYW1">
        <v>3.03252</v>
      </c>
      <c r="DYX1">
        <v>3.0301</v>
      </c>
      <c r="DYY1">
        <v>3.03091</v>
      </c>
      <c r="DYZ1">
        <v>3.03091</v>
      </c>
      <c r="DZA1">
        <v>3.03091</v>
      </c>
      <c r="DZB1">
        <v>3.03252</v>
      </c>
      <c r="DZC1">
        <v>3.0293</v>
      </c>
      <c r="DZD1">
        <v>3.03171</v>
      </c>
      <c r="DZE1">
        <v>3.0301</v>
      </c>
      <c r="DZF1">
        <v>3.0301</v>
      </c>
      <c r="DZG1">
        <v>3.03091</v>
      </c>
      <c r="DZH1">
        <v>3.03091</v>
      </c>
      <c r="DZI1">
        <v>3.03171</v>
      </c>
      <c r="DZJ1">
        <v>3.03333</v>
      </c>
      <c r="DZK1">
        <v>3.02849</v>
      </c>
      <c r="DZL1">
        <v>3.03091</v>
      </c>
      <c r="DZM1">
        <v>3.03091</v>
      </c>
      <c r="DZN1">
        <v>3.03091</v>
      </c>
      <c r="DZO1">
        <v>3.03171</v>
      </c>
      <c r="DZP1">
        <v>3.0301</v>
      </c>
      <c r="DZQ1">
        <v>3.03091</v>
      </c>
      <c r="DZR1">
        <v>3.03091</v>
      </c>
      <c r="DZS1">
        <v>3.03171</v>
      </c>
      <c r="DZT1">
        <v>3.0293</v>
      </c>
      <c r="DZU1">
        <v>3.03091</v>
      </c>
      <c r="DZV1">
        <v>3.0301</v>
      </c>
      <c r="DZW1">
        <v>3.03091</v>
      </c>
      <c r="DZX1">
        <v>3.03171</v>
      </c>
      <c r="DZY1">
        <v>3.0301</v>
      </c>
      <c r="DZZ1">
        <v>3.03091</v>
      </c>
      <c r="EAA1">
        <v>3.03171</v>
      </c>
      <c r="EAB1">
        <v>3.0301</v>
      </c>
      <c r="EAC1">
        <v>3.0293</v>
      </c>
      <c r="EAD1">
        <v>3.03252</v>
      </c>
      <c r="EAE1">
        <v>3.03091</v>
      </c>
      <c r="EAF1">
        <v>3.0301</v>
      </c>
      <c r="EAG1">
        <v>3.03171</v>
      </c>
      <c r="EAH1">
        <v>3.03171</v>
      </c>
      <c r="EAI1">
        <v>3.03171</v>
      </c>
      <c r="EAJ1">
        <v>3.03091</v>
      </c>
      <c r="EAK1">
        <v>3.03091</v>
      </c>
      <c r="EAL1">
        <v>3.0301</v>
      </c>
      <c r="EAM1">
        <v>3.0301</v>
      </c>
      <c r="EAN1">
        <v>3.0301</v>
      </c>
      <c r="EAO1">
        <v>3.03171</v>
      </c>
      <c r="EAP1">
        <v>3.03171</v>
      </c>
      <c r="EAQ1">
        <v>3.0301</v>
      </c>
      <c r="EAR1">
        <v>3.0301</v>
      </c>
      <c r="EAS1">
        <v>3.03171</v>
      </c>
      <c r="EAT1">
        <v>3.0293</v>
      </c>
      <c r="EAU1">
        <v>3.03171</v>
      </c>
      <c r="EAV1">
        <v>3.03171</v>
      </c>
      <c r="EAW1">
        <v>3.03171</v>
      </c>
      <c r="EAX1">
        <v>3.03091</v>
      </c>
      <c r="EAY1">
        <v>3.02849</v>
      </c>
      <c r="EAZ1">
        <v>3.03091</v>
      </c>
      <c r="EBA1">
        <v>3.0301</v>
      </c>
      <c r="EBB1">
        <v>3.0301</v>
      </c>
      <c r="EBC1">
        <v>3.0301</v>
      </c>
      <c r="EBD1">
        <v>3.03171</v>
      </c>
      <c r="EBE1">
        <v>3.0301</v>
      </c>
      <c r="EBF1">
        <v>3.03091</v>
      </c>
      <c r="EBG1">
        <v>3.03252</v>
      </c>
      <c r="EBH1">
        <v>3.03091</v>
      </c>
      <c r="EBI1">
        <v>3.03171</v>
      </c>
      <c r="EBJ1">
        <v>3.03252</v>
      </c>
      <c r="EBK1">
        <v>3.0301</v>
      </c>
      <c r="EBL1">
        <v>3.03091</v>
      </c>
      <c r="EBM1">
        <v>3.03171</v>
      </c>
      <c r="EBN1">
        <v>3.0301</v>
      </c>
      <c r="EBO1">
        <v>3.03091</v>
      </c>
      <c r="EBP1">
        <v>3.03171</v>
      </c>
      <c r="EBQ1">
        <v>3.0301</v>
      </c>
      <c r="EBR1">
        <v>3.03091</v>
      </c>
      <c r="EBS1">
        <v>3.02849</v>
      </c>
      <c r="EBT1">
        <v>3.03252</v>
      </c>
      <c r="EBU1">
        <v>3.0301</v>
      </c>
      <c r="EBV1">
        <v>3.03091</v>
      </c>
      <c r="EBW1">
        <v>3.0301</v>
      </c>
      <c r="EBX1">
        <v>3.03252</v>
      </c>
      <c r="EBY1">
        <v>3.03091</v>
      </c>
      <c r="EBZ1">
        <v>3.0301</v>
      </c>
      <c r="ECA1">
        <v>3.03171</v>
      </c>
      <c r="ECB1">
        <v>3.0293</v>
      </c>
      <c r="ECC1">
        <v>3.03091</v>
      </c>
      <c r="ECD1">
        <v>3.03091</v>
      </c>
      <c r="ECE1">
        <v>3.03171</v>
      </c>
      <c r="ECF1">
        <v>3.03171</v>
      </c>
      <c r="ECG1">
        <v>3.03171</v>
      </c>
      <c r="ECH1">
        <v>3.0301</v>
      </c>
      <c r="ECI1">
        <v>3.03171</v>
      </c>
      <c r="ECJ1">
        <v>3.0301</v>
      </c>
      <c r="ECK1">
        <v>3.03171</v>
      </c>
      <c r="ECL1">
        <v>3.03413</v>
      </c>
      <c r="ECM1">
        <v>3.0301</v>
      </c>
      <c r="ECN1">
        <v>3.0301</v>
      </c>
      <c r="ECO1">
        <v>3.03091</v>
      </c>
      <c r="ECP1">
        <v>3.03171</v>
      </c>
      <c r="ECQ1">
        <v>3.0293</v>
      </c>
      <c r="ECR1">
        <v>3.0293</v>
      </c>
      <c r="ECS1">
        <v>3.0293</v>
      </c>
      <c r="ECT1">
        <v>3.0293</v>
      </c>
      <c r="ECU1">
        <v>3.03252</v>
      </c>
      <c r="ECV1">
        <v>3.03171</v>
      </c>
      <c r="ECW1">
        <v>3.0293</v>
      </c>
      <c r="ECX1">
        <v>3.03171</v>
      </c>
      <c r="ECY1">
        <v>3.03091</v>
      </c>
      <c r="ECZ1">
        <v>3.03171</v>
      </c>
      <c r="EDA1">
        <v>3.03171</v>
      </c>
      <c r="EDB1">
        <v>3.03091</v>
      </c>
      <c r="EDC1">
        <v>3.03655</v>
      </c>
      <c r="EDD1">
        <v>3.03091</v>
      </c>
      <c r="EDE1">
        <v>3.03171</v>
      </c>
      <c r="EDF1">
        <v>3.0301</v>
      </c>
      <c r="EDG1">
        <v>3.03171</v>
      </c>
      <c r="EDH1">
        <v>3.03091</v>
      </c>
      <c r="EDI1">
        <v>3.03252</v>
      </c>
      <c r="EDJ1">
        <v>3.03171</v>
      </c>
      <c r="EDK1">
        <v>3.03171</v>
      </c>
      <c r="EDL1">
        <v>3.0301</v>
      </c>
      <c r="EDM1">
        <v>3.03091</v>
      </c>
      <c r="EDN1">
        <v>3.0301</v>
      </c>
      <c r="EDO1">
        <v>3.03091</v>
      </c>
      <c r="EDP1">
        <v>3.03091</v>
      </c>
      <c r="EDQ1">
        <v>3.03171</v>
      </c>
      <c r="EDR1">
        <v>3.02849</v>
      </c>
      <c r="EDS1">
        <v>3.0301</v>
      </c>
      <c r="EDT1">
        <v>3.03574</v>
      </c>
      <c r="EDU1">
        <v>3.03091</v>
      </c>
      <c r="EDV1">
        <v>3.02849</v>
      </c>
      <c r="EDW1">
        <v>3.0293</v>
      </c>
      <c r="EDX1">
        <v>3.0301</v>
      </c>
      <c r="EDY1">
        <v>3.03171</v>
      </c>
      <c r="EDZ1">
        <v>3.03091</v>
      </c>
      <c r="EEA1">
        <v>3.03091</v>
      </c>
      <c r="EEB1">
        <v>3.03171</v>
      </c>
      <c r="EEC1">
        <v>3.03091</v>
      </c>
      <c r="EED1">
        <v>3.03252</v>
      </c>
      <c r="EEE1">
        <v>3.0293</v>
      </c>
      <c r="EEF1">
        <v>3.03252</v>
      </c>
      <c r="EEG1">
        <v>3.03091</v>
      </c>
      <c r="EEH1">
        <v>3.03333</v>
      </c>
      <c r="EEI1">
        <v>3.03171</v>
      </c>
      <c r="EEJ1">
        <v>3.03091</v>
      </c>
      <c r="EEK1">
        <v>3.03494</v>
      </c>
      <c r="EEL1">
        <v>3.03091</v>
      </c>
      <c r="EEM1">
        <v>3.03091</v>
      </c>
      <c r="EEN1">
        <v>3.03252</v>
      </c>
      <c r="EEO1">
        <v>3.0301</v>
      </c>
      <c r="EEP1">
        <v>3.0301</v>
      </c>
      <c r="EEQ1">
        <v>3.03091</v>
      </c>
      <c r="EER1">
        <v>3.03252</v>
      </c>
      <c r="EES1">
        <v>3.0293</v>
      </c>
      <c r="EET1">
        <v>3.03171</v>
      </c>
      <c r="EEU1">
        <v>3.0301</v>
      </c>
      <c r="EEV1">
        <v>3.03091</v>
      </c>
      <c r="EEW1">
        <v>3.03333</v>
      </c>
      <c r="EEX1">
        <v>3.03091</v>
      </c>
      <c r="EEY1">
        <v>3.03252</v>
      </c>
      <c r="EEZ1">
        <v>3.03091</v>
      </c>
      <c r="EFA1">
        <v>3.03252</v>
      </c>
      <c r="EFB1">
        <v>3.03574</v>
      </c>
      <c r="EFC1">
        <v>0.08137</v>
      </c>
      <c r="EFD1">
        <v>0.08057</v>
      </c>
      <c r="EFE1">
        <v>0.07896</v>
      </c>
      <c r="EFF1">
        <v>0.07815</v>
      </c>
      <c r="EFG1">
        <v>0.08057</v>
      </c>
      <c r="EFH1">
        <v>0.08057</v>
      </c>
      <c r="EFI1">
        <v>0.08137</v>
      </c>
      <c r="EFJ1">
        <v>0.07896</v>
      </c>
      <c r="EFK1">
        <v>0.08057</v>
      </c>
      <c r="EFL1">
        <v>0.07815</v>
      </c>
      <c r="EFM1">
        <v>0.07815</v>
      </c>
      <c r="EFN1">
        <v>0.08057</v>
      </c>
      <c r="EFO1">
        <v>0.08057</v>
      </c>
      <c r="EFP1">
        <v>0.08057</v>
      </c>
      <c r="EFQ1">
        <v>0.08057</v>
      </c>
      <c r="EFR1">
        <v>0.07896</v>
      </c>
      <c r="EFS1">
        <v>0.07896</v>
      </c>
      <c r="EFT1">
        <v>0.08137</v>
      </c>
      <c r="EFU1">
        <v>0.07815</v>
      </c>
      <c r="EFV1">
        <v>0.07896</v>
      </c>
      <c r="EFW1">
        <v>0.08057</v>
      </c>
      <c r="EFX1">
        <v>0.07896</v>
      </c>
      <c r="EFY1">
        <v>0.07896</v>
      </c>
      <c r="EFZ1">
        <v>0.07815</v>
      </c>
      <c r="EGA1">
        <v>0.07896</v>
      </c>
      <c r="EGB1">
        <v>0.07896</v>
      </c>
      <c r="EGC1">
        <v>0.08057</v>
      </c>
      <c r="EGD1">
        <v>0.08057</v>
      </c>
      <c r="EGE1">
        <v>0.08057</v>
      </c>
      <c r="EGF1">
        <v>0.07896</v>
      </c>
      <c r="EGG1">
        <v>0.07896</v>
      </c>
      <c r="EGH1">
        <v>0.08137</v>
      </c>
      <c r="EGI1">
        <v>0.07976</v>
      </c>
      <c r="EGJ1">
        <v>0.07976</v>
      </c>
      <c r="EGK1">
        <v>0.08057</v>
      </c>
      <c r="EGL1">
        <v>0.08057</v>
      </c>
      <c r="EGM1">
        <v>0.08057</v>
      </c>
      <c r="EGN1">
        <v>0.08057</v>
      </c>
      <c r="EGO1">
        <v>0.08057</v>
      </c>
      <c r="EGP1">
        <v>0.07896</v>
      </c>
      <c r="EGQ1">
        <v>0.08137</v>
      </c>
      <c r="EGR1">
        <v>0.08137</v>
      </c>
      <c r="EGS1">
        <v>0.07976</v>
      </c>
      <c r="EGT1">
        <v>0.07896</v>
      </c>
      <c r="EGU1">
        <v>0.07896</v>
      </c>
      <c r="EGV1">
        <v>0.08057</v>
      </c>
      <c r="EGW1">
        <v>0.08137</v>
      </c>
      <c r="EGX1">
        <v>0.08057</v>
      </c>
      <c r="EGY1">
        <v>0.07896</v>
      </c>
      <c r="EGZ1">
        <v>0.07976</v>
      </c>
      <c r="EHA1">
        <v>0.08137</v>
      </c>
      <c r="EHB1">
        <v>0.07896</v>
      </c>
      <c r="EHC1">
        <v>0.07815</v>
      </c>
      <c r="EHD1">
        <v>0.08057</v>
      </c>
      <c r="EHE1">
        <v>0.08137</v>
      </c>
      <c r="EHF1">
        <v>0.08137</v>
      </c>
      <c r="EHG1">
        <v>0.07896</v>
      </c>
      <c r="EHH1">
        <v>0.07815</v>
      </c>
      <c r="EHI1">
        <v>0.08057</v>
      </c>
      <c r="EHJ1">
        <v>0.07896</v>
      </c>
      <c r="EHK1">
        <v>0.07896</v>
      </c>
      <c r="EHL1">
        <v>0.08057</v>
      </c>
      <c r="EHM1">
        <v>0.07976</v>
      </c>
      <c r="EHN1">
        <v>0.07896</v>
      </c>
      <c r="EHO1">
        <v>0.07976</v>
      </c>
      <c r="EHP1">
        <v>0.07896</v>
      </c>
      <c r="EHQ1">
        <v>0.07896</v>
      </c>
      <c r="EHR1">
        <v>0.08137</v>
      </c>
      <c r="EHS1">
        <v>0.08057</v>
      </c>
      <c r="EHT1">
        <v>0.07815</v>
      </c>
      <c r="EHU1">
        <v>0.08057</v>
      </c>
      <c r="EHV1">
        <v>0.07896</v>
      </c>
      <c r="EHW1">
        <v>0.07815</v>
      </c>
      <c r="EHX1">
        <v>0.08057</v>
      </c>
      <c r="EHY1">
        <v>0.07896</v>
      </c>
      <c r="EHZ1">
        <v>0.07896</v>
      </c>
      <c r="EIA1">
        <v>0.08057</v>
      </c>
      <c r="EIB1">
        <v>0.08057</v>
      </c>
      <c r="EIC1">
        <v>0.08137</v>
      </c>
      <c r="EID1">
        <v>0.07976</v>
      </c>
      <c r="EIE1">
        <v>0.08057</v>
      </c>
      <c r="EIF1">
        <v>0.08137</v>
      </c>
      <c r="EIG1">
        <v>0.08057</v>
      </c>
      <c r="EIH1">
        <v>0.07896</v>
      </c>
      <c r="EII1">
        <v>0.08137</v>
      </c>
      <c r="EIJ1">
        <v>0.08137</v>
      </c>
      <c r="EIK1">
        <v>0.08057</v>
      </c>
      <c r="EIL1">
        <v>0.07976</v>
      </c>
      <c r="EIM1">
        <v>0.08057</v>
      </c>
      <c r="EIN1">
        <v>0.07896</v>
      </c>
      <c r="EIO1">
        <v>0.07896</v>
      </c>
      <c r="EIP1">
        <v>0.07896</v>
      </c>
      <c r="EIQ1">
        <v>0.07896</v>
      </c>
      <c r="EIR1">
        <v>0.08137</v>
      </c>
      <c r="EIS1">
        <v>0.07815</v>
      </c>
      <c r="EIT1">
        <v>0.08057</v>
      </c>
      <c r="EIU1">
        <v>0.07896</v>
      </c>
      <c r="EIV1">
        <v>0.08137</v>
      </c>
      <c r="EIW1">
        <v>0.07896</v>
      </c>
      <c r="EIX1">
        <v>0.07896</v>
      </c>
      <c r="EIY1">
        <v>0.08298</v>
      </c>
      <c r="EIZ1">
        <v>0.07896</v>
      </c>
      <c r="EJA1">
        <v>0.08057</v>
      </c>
      <c r="EJB1">
        <v>0.07896</v>
      </c>
      <c r="EJC1">
        <v>0.07896</v>
      </c>
      <c r="EJD1">
        <v>0.07896</v>
      </c>
      <c r="EJE1">
        <v>0.08057</v>
      </c>
      <c r="EJF1">
        <v>0.08137</v>
      </c>
      <c r="EJG1">
        <v>0.08137</v>
      </c>
      <c r="EJH1">
        <v>0.07976</v>
      </c>
      <c r="EJI1">
        <v>0.07815</v>
      </c>
      <c r="EJJ1">
        <v>0.07896</v>
      </c>
      <c r="EJK1">
        <v>0.07896</v>
      </c>
      <c r="EJL1">
        <v>0.08057</v>
      </c>
      <c r="EJM1">
        <v>0.08057</v>
      </c>
      <c r="EJN1">
        <v>0.08057</v>
      </c>
      <c r="EJO1">
        <v>0.07896</v>
      </c>
      <c r="EJP1">
        <v>0.07896</v>
      </c>
      <c r="EJQ1">
        <v>0.07896</v>
      </c>
      <c r="EJR1">
        <v>0.08057</v>
      </c>
      <c r="EJS1">
        <v>0.08057</v>
      </c>
      <c r="EJT1">
        <v>0.07896</v>
      </c>
      <c r="EJU1">
        <v>0.08137</v>
      </c>
      <c r="EJV1">
        <v>0.08298</v>
      </c>
      <c r="EJW1">
        <v>0.07976</v>
      </c>
      <c r="EJX1">
        <v>0.08057</v>
      </c>
      <c r="EJY1">
        <v>0.07976</v>
      </c>
      <c r="EJZ1">
        <v>0.08057</v>
      </c>
      <c r="EKA1">
        <v>0.07976</v>
      </c>
      <c r="EKB1">
        <v>0.07896</v>
      </c>
      <c r="EKC1">
        <v>0.08057</v>
      </c>
      <c r="EKD1">
        <v>0.07815</v>
      </c>
      <c r="EKE1">
        <v>0.08057</v>
      </c>
      <c r="EKF1">
        <v>0.07896</v>
      </c>
      <c r="EKG1">
        <v>0.08057</v>
      </c>
      <c r="EKH1">
        <v>0.08057</v>
      </c>
      <c r="EKI1">
        <v>0.08137</v>
      </c>
      <c r="EKJ1">
        <v>0.07896</v>
      </c>
      <c r="EKK1">
        <v>0.08057</v>
      </c>
      <c r="EKL1">
        <v>0.07815</v>
      </c>
      <c r="EKM1">
        <v>0.08137</v>
      </c>
      <c r="EKN1">
        <v>0.08137</v>
      </c>
      <c r="EKO1">
        <v>0.07976</v>
      </c>
      <c r="EKP1">
        <v>0.07815</v>
      </c>
      <c r="EKQ1">
        <v>0.08057</v>
      </c>
      <c r="EKR1">
        <v>0.08137</v>
      </c>
      <c r="EKS1">
        <v>0.07815</v>
      </c>
      <c r="EKT1">
        <v>0.08137</v>
      </c>
      <c r="EKU1">
        <v>0.07815</v>
      </c>
      <c r="EKV1">
        <v>0.08057</v>
      </c>
      <c r="EKW1">
        <v>0.07976</v>
      </c>
      <c r="EKX1">
        <v>0.08057</v>
      </c>
      <c r="EKY1">
        <v>0.08137</v>
      </c>
      <c r="EKZ1">
        <v>0.08057</v>
      </c>
      <c r="ELA1">
        <v>0.08057</v>
      </c>
      <c r="ELB1">
        <v>0.08298</v>
      </c>
      <c r="ELC1">
        <v>0.07815</v>
      </c>
      <c r="ELD1">
        <v>0.07976</v>
      </c>
      <c r="ELE1">
        <v>0.07896</v>
      </c>
      <c r="ELF1">
        <v>0.07815</v>
      </c>
      <c r="ELG1">
        <v>0.07815</v>
      </c>
      <c r="ELH1">
        <v>0.08137</v>
      </c>
      <c r="ELI1">
        <v>0.08057</v>
      </c>
      <c r="ELJ1">
        <v>0.07815</v>
      </c>
      <c r="ELK1">
        <v>0.08057</v>
      </c>
      <c r="ELL1">
        <v>0.07976</v>
      </c>
      <c r="ELM1">
        <v>0.07815</v>
      </c>
      <c r="ELN1">
        <v>0.08137</v>
      </c>
      <c r="ELO1">
        <v>0.07815</v>
      </c>
      <c r="ELP1">
        <v>0.07896</v>
      </c>
      <c r="ELQ1">
        <v>0.08137</v>
      </c>
      <c r="ELR1">
        <v>0.08137</v>
      </c>
      <c r="ELS1">
        <v>0.08057</v>
      </c>
      <c r="ELT1">
        <v>0.08057</v>
      </c>
      <c r="ELU1">
        <v>0.07896</v>
      </c>
      <c r="ELV1">
        <v>0.08137</v>
      </c>
      <c r="ELW1">
        <v>0.07896</v>
      </c>
      <c r="ELX1">
        <v>0.07976</v>
      </c>
      <c r="ELY1">
        <v>0.08057</v>
      </c>
      <c r="ELZ1">
        <v>0.08057</v>
      </c>
      <c r="EMA1">
        <v>0.08057</v>
      </c>
      <c r="EMB1">
        <v>0.07896</v>
      </c>
      <c r="EMC1">
        <v>0.07896</v>
      </c>
      <c r="EMD1">
        <v>0.07976</v>
      </c>
      <c r="EME1">
        <v>0.07976</v>
      </c>
      <c r="EMF1">
        <v>0.08057</v>
      </c>
      <c r="EMG1">
        <v>0.08057</v>
      </c>
      <c r="EMH1">
        <v>0.08057</v>
      </c>
      <c r="EMI1">
        <v>0.07896</v>
      </c>
      <c r="EMJ1">
        <v>0.08137</v>
      </c>
      <c r="EMK1">
        <v>0.07896</v>
      </c>
      <c r="EML1">
        <v>0.07896</v>
      </c>
      <c r="EMM1">
        <v>0.08057</v>
      </c>
      <c r="EMN1">
        <v>0.07896</v>
      </c>
      <c r="EMO1">
        <v>0.07896</v>
      </c>
      <c r="EMP1">
        <v>0.07896</v>
      </c>
      <c r="EMQ1">
        <v>0.07896</v>
      </c>
      <c r="EMR1">
        <v>0.07896</v>
      </c>
      <c r="EMS1">
        <v>0.08057</v>
      </c>
      <c r="EMT1">
        <v>0.07815</v>
      </c>
      <c r="EMU1">
        <v>0.08137</v>
      </c>
      <c r="EMV1">
        <v>0.07896</v>
      </c>
      <c r="EMW1">
        <v>0.08057</v>
      </c>
      <c r="EMX1">
        <v>0.07896</v>
      </c>
      <c r="EMY1">
        <v>0.07976</v>
      </c>
      <c r="EMZ1">
        <v>0.07976</v>
      </c>
      <c r="ENA1">
        <v>0.07815</v>
      </c>
      <c r="ENB1">
        <v>0.08057</v>
      </c>
      <c r="ENC1">
        <v>0.07896</v>
      </c>
      <c r="END1">
        <v>0.08057</v>
      </c>
      <c r="ENE1">
        <v>0.07976</v>
      </c>
      <c r="ENF1">
        <v>0.08057</v>
      </c>
      <c r="ENG1">
        <v>0.07976</v>
      </c>
      <c r="ENH1">
        <v>0.07976</v>
      </c>
      <c r="ENI1">
        <v>0.08057</v>
      </c>
      <c r="ENJ1">
        <v>0.07896</v>
      </c>
      <c r="ENK1">
        <v>0.08057</v>
      </c>
      <c r="ENL1">
        <v>0.07815</v>
      </c>
      <c r="ENM1">
        <v>0.08057</v>
      </c>
      <c r="ENN1">
        <v>0.07896</v>
      </c>
      <c r="ENO1">
        <v>0.08057</v>
      </c>
      <c r="ENP1">
        <v>0.07815</v>
      </c>
      <c r="ENQ1">
        <v>0.07896</v>
      </c>
      <c r="ENR1">
        <v>0.07976</v>
      </c>
      <c r="ENS1">
        <v>0.08057</v>
      </c>
      <c r="ENT1">
        <v>0.08057</v>
      </c>
      <c r="ENU1">
        <v>0.07896</v>
      </c>
      <c r="ENV1">
        <v>0.07896</v>
      </c>
      <c r="ENW1">
        <v>0.07976</v>
      </c>
      <c r="ENX1">
        <v>0.08137</v>
      </c>
      <c r="ENY1">
        <v>0.07896</v>
      </c>
      <c r="ENZ1">
        <v>0.08137</v>
      </c>
      <c r="EOA1">
        <v>0.08057</v>
      </c>
      <c r="EOB1">
        <v>0.08057</v>
      </c>
      <c r="EOC1">
        <v>0.07896</v>
      </c>
      <c r="EOD1">
        <v>0.08057</v>
      </c>
      <c r="EOE1">
        <v>0.07896</v>
      </c>
      <c r="EOF1">
        <v>0.08137</v>
      </c>
      <c r="EOG1">
        <v>0.08057</v>
      </c>
      <c r="EOH1">
        <v>0.07896</v>
      </c>
      <c r="EOI1">
        <v>0.08057</v>
      </c>
      <c r="EOJ1">
        <v>0.08057</v>
      </c>
      <c r="EOK1">
        <v>0.08057</v>
      </c>
      <c r="EOL1">
        <v>0.08057</v>
      </c>
      <c r="EOM1">
        <v>0.07896</v>
      </c>
      <c r="EON1">
        <v>0.08137</v>
      </c>
      <c r="EOO1">
        <v>0.07896</v>
      </c>
      <c r="EOP1">
        <v>0.08057</v>
      </c>
      <c r="EOQ1">
        <v>0.07976</v>
      </c>
      <c r="EOR1">
        <v>0.07896</v>
      </c>
      <c r="EOS1">
        <v>0.07815</v>
      </c>
      <c r="EOT1">
        <v>0.07815</v>
      </c>
      <c r="EOU1">
        <v>0.07815</v>
      </c>
      <c r="EOV1">
        <v>0.07976</v>
      </c>
      <c r="EOW1">
        <v>0.08057</v>
      </c>
      <c r="EOX1">
        <v>0.07896</v>
      </c>
      <c r="EOY1">
        <v>0.08137</v>
      </c>
      <c r="EOZ1">
        <v>0.08057</v>
      </c>
      <c r="EPA1">
        <v>0.07896</v>
      </c>
      <c r="EPB1">
        <v>0.08057</v>
      </c>
      <c r="EPC1">
        <v>0.08137</v>
      </c>
      <c r="EPD1">
        <v>0.08057</v>
      </c>
      <c r="EPE1">
        <v>0.07896</v>
      </c>
      <c r="EPF1">
        <v>0.08137</v>
      </c>
      <c r="EPG1">
        <v>0.07976</v>
      </c>
      <c r="EPH1">
        <v>0.07815</v>
      </c>
      <c r="EPI1">
        <v>0.07896</v>
      </c>
      <c r="EPJ1">
        <v>0.08057</v>
      </c>
      <c r="EPK1">
        <v>0.08057</v>
      </c>
      <c r="EPL1">
        <v>2.68044</v>
      </c>
      <c r="EPM1">
        <v>3.03171</v>
      </c>
      <c r="EPN1">
        <v>3.03091</v>
      </c>
      <c r="EPO1">
        <v>3.02849</v>
      </c>
      <c r="EPP1">
        <v>3.03091</v>
      </c>
      <c r="EPQ1">
        <v>3.02849</v>
      </c>
      <c r="EPR1">
        <v>3.03091</v>
      </c>
      <c r="EPS1">
        <v>3.03413</v>
      </c>
      <c r="EPT1">
        <v>3.03171</v>
      </c>
      <c r="EPU1">
        <v>3.03091</v>
      </c>
      <c r="EPV1">
        <v>3.03171</v>
      </c>
      <c r="EPW1">
        <v>3.02769</v>
      </c>
      <c r="EPX1">
        <v>3.03252</v>
      </c>
      <c r="EPY1">
        <v>3.0301</v>
      </c>
      <c r="EPZ1">
        <v>3.03252</v>
      </c>
      <c r="EQA1">
        <v>3.0293</v>
      </c>
      <c r="EQB1">
        <v>3.0301</v>
      </c>
      <c r="EQC1">
        <v>3.03171</v>
      </c>
      <c r="EQD1">
        <v>3.03171</v>
      </c>
      <c r="EQE1">
        <v>3.0293</v>
      </c>
      <c r="EQF1">
        <v>3.03091</v>
      </c>
      <c r="EQG1">
        <v>3.0293</v>
      </c>
      <c r="EQH1">
        <v>3.03171</v>
      </c>
      <c r="EQI1">
        <v>3.03171</v>
      </c>
      <c r="EQJ1">
        <v>3.03252</v>
      </c>
      <c r="EQK1">
        <v>3.0293</v>
      </c>
      <c r="EQL1">
        <v>3.03091</v>
      </c>
      <c r="EQM1">
        <v>3.03091</v>
      </c>
      <c r="EQN1">
        <v>3.03333</v>
      </c>
      <c r="EQO1">
        <v>3.0293</v>
      </c>
      <c r="EQP1">
        <v>3.03171</v>
      </c>
      <c r="EQQ1">
        <v>3.02849</v>
      </c>
      <c r="EQR1">
        <v>3.03091</v>
      </c>
      <c r="EQS1">
        <v>3.03091</v>
      </c>
      <c r="EQT1">
        <v>3.0301</v>
      </c>
      <c r="EQU1">
        <v>3.03091</v>
      </c>
      <c r="EQV1">
        <v>3.0293</v>
      </c>
      <c r="EQW1">
        <v>3.03091</v>
      </c>
      <c r="EQX1">
        <v>3.03091</v>
      </c>
      <c r="EQY1">
        <v>3.0301</v>
      </c>
      <c r="EQZ1">
        <v>3.0301</v>
      </c>
      <c r="ERA1">
        <v>3.03252</v>
      </c>
      <c r="ERB1">
        <v>3.02849</v>
      </c>
      <c r="ERC1">
        <v>3.0293</v>
      </c>
      <c r="ERD1">
        <v>3.03252</v>
      </c>
      <c r="ERE1">
        <v>3.03252</v>
      </c>
      <c r="ERF1">
        <v>3.03171</v>
      </c>
      <c r="ERG1">
        <v>3.0301</v>
      </c>
      <c r="ERH1">
        <v>3.0301</v>
      </c>
      <c r="ERI1">
        <v>3.03091</v>
      </c>
      <c r="ERJ1">
        <v>3.03252</v>
      </c>
      <c r="ERK1">
        <v>3.03091</v>
      </c>
      <c r="ERL1">
        <v>3.03091</v>
      </c>
      <c r="ERM1">
        <v>3.03091</v>
      </c>
      <c r="ERN1">
        <v>3.03171</v>
      </c>
      <c r="ERO1">
        <v>3.03171</v>
      </c>
      <c r="ERP1">
        <v>3.03091</v>
      </c>
      <c r="ERQ1">
        <v>3.03171</v>
      </c>
      <c r="ERR1">
        <v>3.0301</v>
      </c>
      <c r="ERS1">
        <v>3.03091</v>
      </c>
      <c r="ERT1">
        <v>3.0293</v>
      </c>
      <c r="ERU1">
        <v>3.03171</v>
      </c>
      <c r="ERV1">
        <v>3.02849</v>
      </c>
      <c r="ERW1">
        <v>3.03171</v>
      </c>
      <c r="ERX1">
        <v>3.0301</v>
      </c>
      <c r="ERY1">
        <v>3.03171</v>
      </c>
      <c r="ERZ1">
        <v>3.02849</v>
      </c>
      <c r="ESA1">
        <v>3.03171</v>
      </c>
      <c r="ESB1">
        <v>3.03091</v>
      </c>
      <c r="ESC1">
        <v>3.02849</v>
      </c>
      <c r="ESD1">
        <v>3.03091</v>
      </c>
      <c r="ESE1">
        <v>3.03171</v>
      </c>
      <c r="ESF1">
        <v>3.03091</v>
      </c>
      <c r="ESG1">
        <v>3.03091</v>
      </c>
      <c r="ESH1">
        <v>3.03333</v>
      </c>
      <c r="ESI1">
        <v>3.03091</v>
      </c>
      <c r="ESJ1">
        <v>3.03091</v>
      </c>
      <c r="ESK1">
        <v>3.03171</v>
      </c>
      <c r="ESL1">
        <v>3.0301</v>
      </c>
      <c r="ESM1">
        <v>3.03171</v>
      </c>
      <c r="ESN1">
        <v>3.03091</v>
      </c>
      <c r="ESO1">
        <v>3.03091</v>
      </c>
      <c r="ESP1">
        <v>3.03171</v>
      </c>
      <c r="ESQ1">
        <v>3.02688</v>
      </c>
      <c r="ESR1">
        <v>3.03171</v>
      </c>
      <c r="ESS1">
        <v>3.03091</v>
      </c>
      <c r="EST1">
        <v>3.02849</v>
      </c>
      <c r="ESU1">
        <v>3.0293</v>
      </c>
      <c r="ESV1">
        <v>3.0301</v>
      </c>
      <c r="ESW1">
        <v>3.02849</v>
      </c>
      <c r="ESX1">
        <v>3.03091</v>
      </c>
      <c r="ESY1">
        <v>3.02849</v>
      </c>
      <c r="ESZ1">
        <v>3.0301</v>
      </c>
      <c r="ETA1">
        <v>3.03171</v>
      </c>
      <c r="ETB1">
        <v>3.03091</v>
      </c>
      <c r="ETC1">
        <v>3.03171</v>
      </c>
      <c r="ETD1">
        <v>3.03171</v>
      </c>
      <c r="ETE1">
        <v>3.02849</v>
      </c>
      <c r="ETF1">
        <v>3.03252</v>
      </c>
      <c r="ETG1">
        <v>3.03091</v>
      </c>
      <c r="ETH1">
        <v>3.0293</v>
      </c>
      <c r="ETI1">
        <v>3.03091</v>
      </c>
      <c r="ETJ1">
        <v>3.03171</v>
      </c>
      <c r="ETK1">
        <v>3.0301</v>
      </c>
      <c r="ETL1">
        <v>3.03091</v>
      </c>
      <c r="ETM1">
        <v>3.03091</v>
      </c>
      <c r="ETN1">
        <v>3.03171</v>
      </c>
      <c r="ETO1">
        <v>3.03091</v>
      </c>
      <c r="ETP1">
        <v>3.0301</v>
      </c>
      <c r="ETQ1">
        <v>3.03091</v>
      </c>
      <c r="ETR1">
        <v>3.0301</v>
      </c>
      <c r="ETS1">
        <v>3.03171</v>
      </c>
      <c r="ETT1">
        <v>3.0293</v>
      </c>
      <c r="ETU1">
        <v>3.0301</v>
      </c>
      <c r="ETV1">
        <v>3.0293</v>
      </c>
      <c r="ETW1">
        <v>3.03252</v>
      </c>
      <c r="ETX1">
        <v>3.0301</v>
      </c>
      <c r="ETY1">
        <v>3.03091</v>
      </c>
      <c r="ETZ1">
        <v>3.03252</v>
      </c>
      <c r="EUA1">
        <v>3.03252</v>
      </c>
      <c r="EUB1">
        <v>3.03252</v>
      </c>
      <c r="EUC1">
        <v>3.02849</v>
      </c>
      <c r="EUD1">
        <v>3.03091</v>
      </c>
      <c r="EUE1">
        <v>3.0301</v>
      </c>
      <c r="EUF1">
        <v>3.03091</v>
      </c>
      <c r="EUG1">
        <v>3.02849</v>
      </c>
      <c r="EUH1">
        <v>3.0293</v>
      </c>
      <c r="EUI1">
        <v>3.03091</v>
      </c>
      <c r="EUJ1">
        <v>3.03171</v>
      </c>
      <c r="EUK1">
        <v>3.02849</v>
      </c>
      <c r="EUL1">
        <v>3.0293</v>
      </c>
      <c r="EUM1">
        <v>3.0301</v>
      </c>
      <c r="EUN1">
        <v>3.03171</v>
      </c>
      <c r="EUO1">
        <v>3.03171</v>
      </c>
      <c r="EUP1">
        <v>3.03171</v>
      </c>
      <c r="EUQ1">
        <v>3.03171</v>
      </c>
      <c r="EUR1">
        <v>3.03091</v>
      </c>
      <c r="EUS1">
        <v>3.02849</v>
      </c>
      <c r="EUT1">
        <v>3.0301</v>
      </c>
      <c r="EUU1">
        <v>3.03171</v>
      </c>
      <c r="EUV1">
        <v>3.03252</v>
      </c>
      <c r="EUW1">
        <v>3.03091</v>
      </c>
      <c r="EUX1">
        <v>3.0301</v>
      </c>
      <c r="EUY1">
        <v>3.0293</v>
      </c>
      <c r="EUZ1">
        <v>3.03252</v>
      </c>
      <c r="EVA1">
        <v>3.0301</v>
      </c>
      <c r="EVB1">
        <v>3.03171</v>
      </c>
      <c r="EVC1">
        <v>3.03091</v>
      </c>
      <c r="EVD1">
        <v>3.0301</v>
      </c>
      <c r="EVE1">
        <v>3.0293</v>
      </c>
      <c r="EVF1">
        <v>3.02849</v>
      </c>
      <c r="EVG1">
        <v>3.03494</v>
      </c>
      <c r="EVH1">
        <v>3.0301</v>
      </c>
      <c r="EVI1">
        <v>3.03252</v>
      </c>
      <c r="EVJ1">
        <v>3.0293</v>
      </c>
      <c r="EVK1">
        <v>3.03091</v>
      </c>
      <c r="EVL1">
        <v>3.03171</v>
      </c>
      <c r="EVM1">
        <v>3.03171</v>
      </c>
      <c r="EVN1">
        <v>3.0293</v>
      </c>
      <c r="EVO1">
        <v>3.0301</v>
      </c>
      <c r="EVP1">
        <v>3.03333</v>
      </c>
      <c r="EVQ1">
        <v>3.03091</v>
      </c>
      <c r="EVR1">
        <v>3.03091</v>
      </c>
      <c r="EVS1">
        <v>3.0293</v>
      </c>
      <c r="EVT1">
        <v>3.03091</v>
      </c>
      <c r="EVU1">
        <v>3.03171</v>
      </c>
      <c r="EVV1">
        <v>3.03091</v>
      </c>
      <c r="EVW1">
        <v>3.03091</v>
      </c>
      <c r="EVX1">
        <v>3.03655</v>
      </c>
      <c r="EVY1">
        <v>3.03252</v>
      </c>
      <c r="EVZ1">
        <v>3.0293</v>
      </c>
      <c r="EWA1">
        <v>3.03091</v>
      </c>
      <c r="EWB1">
        <v>3.0293</v>
      </c>
      <c r="EWC1">
        <v>3.03252</v>
      </c>
      <c r="EWD1">
        <v>3.0293</v>
      </c>
      <c r="EWE1">
        <v>3.03091</v>
      </c>
      <c r="EWF1">
        <v>3.0293</v>
      </c>
      <c r="EWG1">
        <v>3.03091</v>
      </c>
      <c r="EWH1">
        <v>3.0293</v>
      </c>
      <c r="EWI1">
        <v>3.03091</v>
      </c>
      <c r="EWJ1">
        <v>3.03091</v>
      </c>
      <c r="EWK1">
        <v>3.03252</v>
      </c>
      <c r="EWL1">
        <v>3.0293</v>
      </c>
      <c r="EWM1">
        <v>3.03252</v>
      </c>
      <c r="EWN1">
        <v>3.03171</v>
      </c>
      <c r="EWO1">
        <v>3.03655</v>
      </c>
      <c r="EWP1">
        <v>3.03171</v>
      </c>
      <c r="EWQ1">
        <v>3.03091</v>
      </c>
      <c r="EWR1">
        <v>3.03252</v>
      </c>
      <c r="EWS1">
        <v>3.02849</v>
      </c>
      <c r="EWT1">
        <v>3.03333</v>
      </c>
      <c r="EWU1">
        <v>3.03091</v>
      </c>
      <c r="EWV1">
        <v>3.02849</v>
      </c>
      <c r="EWW1">
        <v>3.0301</v>
      </c>
      <c r="EWX1">
        <v>3.03091</v>
      </c>
      <c r="EWY1">
        <v>3.0293</v>
      </c>
      <c r="EWZ1">
        <v>3.03171</v>
      </c>
      <c r="EXA1">
        <v>3.03171</v>
      </c>
      <c r="EXB1">
        <v>3.03091</v>
      </c>
      <c r="EXC1">
        <v>3.03252</v>
      </c>
      <c r="EXD1">
        <v>3.03171</v>
      </c>
      <c r="EXE1">
        <v>3.03091</v>
      </c>
      <c r="EXF1">
        <v>3.03574</v>
      </c>
      <c r="EXG1">
        <v>3.03091</v>
      </c>
      <c r="EXH1">
        <v>3.0301</v>
      </c>
      <c r="EXI1">
        <v>3.03252</v>
      </c>
      <c r="EXJ1">
        <v>3.03091</v>
      </c>
      <c r="EXK1">
        <v>3.03091</v>
      </c>
      <c r="EXL1">
        <v>3.0301</v>
      </c>
      <c r="EXM1">
        <v>3.03171</v>
      </c>
      <c r="EXN1">
        <v>3.0301</v>
      </c>
      <c r="EXO1">
        <v>3.0301</v>
      </c>
      <c r="EXP1">
        <v>3.03091</v>
      </c>
      <c r="EXQ1">
        <v>3.03091</v>
      </c>
      <c r="EXR1">
        <v>3.03252</v>
      </c>
      <c r="EXS1">
        <v>3.03171</v>
      </c>
      <c r="EXT1">
        <v>3.03091</v>
      </c>
      <c r="EXU1">
        <v>3.0301</v>
      </c>
      <c r="EXV1">
        <v>3.0301</v>
      </c>
      <c r="EXW1">
        <v>3.03655</v>
      </c>
      <c r="EXX1">
        <v>3.02849</v>
      </c>
      <c r="EXY1">
        <v>3.03252</v>
      </c>
      <c r="EXZ1">
        <v>3.03091</v>
      </c>
      <c r="EYA1">
        <v>3.03091</v>
      </c>
      <c r="EYB1">
        <v>3.0301</v>
      </c>
      <c r="EYC1">
        <v>3.0301</v>
      </c>
      <c r="EYD1">
        <v>3.03091</v>
      </c>
      <c r="EYE1">
        <v>3.03091</v>
      </c>
      <c r="EYF1">
        <v>3.03171</v>
      </c>
      <c r="EYG1">
        <v>3.03091</v>
      </c>
      <c r="EYH1">
        <v>3.03091</v>
      </c>
      <c r="EYI1">
        <v>2.29292</v>
      </c>
      <c r="EYJ1">
        <v>0.08057</v>
      </c>
      <c r="EYK1">
        <v>0.08137</v>
      </c>
      <c r="EYL1">
        <v>0.08057</v>
      </c>
      <c r="EYM1">
        <v>0.08137</v>
      </c>
      <c r="EYN1">
        <v>0.08057</v>
      </c>
      <c r="EYO1">
        <v>0.07815</v>
      </c>
      <c r="EYP1">
        <v>0.07896</v>
      </c>
      <c r="EYQ1">
        <v>0.08137</v>
      </c>
      <c r="EYR1">
        <v>0.08137</v>
      </c>
      <c r="EYS1">
        <v>0.08137</v>
      </c>
      <c r="EYT1">
        <v>0.07896</v>
      </c>
      <c r="EYU1">
        <v>0.08057</v>
      </c>
      <c r="EYV1">
        <v>0.07896</v>
      </c>
      <c r="EYW1">
        <v>0.07815</v>
      </c>
      <c r="EYX1">
        <v>0.08057</v>
      </c>
      <c r="EYY1">
        <v>0.07976</v>
      </c>
      <c r="EYZ1">
        <v>0.07896</v>
      </c>
      <c r="EZA1">
        <v>0.08137</v>
      </c>
      <c r="EZB1">
        <v>0.08137</v>
      </c>
      <c r="EZC1">
        <v>0.07896</v>
      </c>
      <c r="EZD1">
        <v>0.07815</v>
      </c>
      <c r="EZE1">
        <v>0.07896</v>
      </c>
      <c r="EZF1">
        <v>0.07896</v>
      </c>
      <c r="EZG1">
        <v>0.07896</v>
      </c>
      <c r="EZH1">
        <v>0.08137</v>
      </c>
      <c r="EZI1">
        <v>0.08137</v>
      </c>
      <c r="EZJ1">
        <v>0.07815</v>
      </c>
      <c r="EZK1">
        <v>0.07976</v>
      </c>
      <c r="EZL1">
        <v>0.08057</v>
      </c>
      <c r="EZM1">
        <v>0.08057</v>
      </c>
      <c r="EZN1">
        <v>0.07896</v>
      </c>
      <c r="EZO1">
        <v>0.07815</v>
      </c>
      <c r="EZP1">
        <v>0.08137</v>
      </c>
      <c r="EZQ1">
        <v>0.07896</v>
      </c>
      <c r="EZR1">
        <v>0.07976</v>
      </c>
      <c r="EZS1">
        <v>0.07976</v>
      </c>
      <c r="EZT1">
        <v>0.07896</v>
      </c>
      <c r="EZU1">
        <v>0.07976</v>
      </c>
      <c r="EZV1">
        <v>0.08057</v>
      </c>
      <c r="EZW1">
        <v>0.08137</v>
      </c>
      <c r="EZX1">
        <v>0.07815</v>
      </c>
      <c r="EZY1">
        <v>0.07896</v>
      </c>
      <c r="EZZ1">
        <v>0.07896</v>
      </c>
      <c r="FAA1">
        <v>0.07896</v>
      </c>
      <c r="FAB1">
        <v>0.07896</v>
      </c>
      <c r="FAC1">
        <v>0.08137</v>
      </c>
      <c r="FAD1">
        <v>0.07896</v>
      </c>
      <c r="FAE1">
        <v>0.07976</v>
      </c>
      <c r="FAF1">
        <v>0.07815</v>
      </c>
      <c r="FAG1">
        <v>0.07976</v>
      </c>
      <c r="FAH1">
        <v>0.07896</v>
      </c>
      <c r="FAI1">
        <v>0.07976</v>
      </c>
      <c r="FAJ1">
        <v>0.07815</v>
      </c>
      <c r="FAK1">
        <v>0.08057</v>
      </c>
      <c r="FAL1">
        <v>0.07815</v>
      </c>
      <c r="FAM1">
        <v>0.08137</v>
      </c>
      <c r="FAN1">
        <v>0.07896</v>
      </c>
    </row>
    <row r="2" spans="2:4097">
      <c r="B2">
        <v>0.07896</v>
      </c>
      <c r="C2">
        <v>0.07896</v>
      </c>
      <c r="D2">
        <v>0.07896</v>
      </c>
      <c r="E2">
        <v>0.08137</v>
      </c>
      <c r="F2">
        <v>0.08137</v>
      </c>
      <c r="G2">
        <v>0.08137</v>
      </c>
      <c r="H2">
        <v>0.07976</v>
      </c>
      <c r="I2">
        <v>0.08057</v>
      </c>
      <c r="J2">
        <v>0.08057</v>
      </c>
      <c r="K2">
        <v>0.07896</v>
      </c>
      <c r="L2">
        <v>0.08137</v>
      </c>
      <c r="M2">
        <v>0.07896</v>
      </c>
      <c r="N2">
        <v>0.08057</v>
      </c>
      <c r="O2">
        <v>0.07896</v>
      </c>
      <c r="P2">
        <v>0.08137</v>
      </c>
      <c r="Q2">
        <v>0.07896</v>
      </c>
      <c r="R2">
        <v>0.08057</v>
      </c>
      <c r="S2">
        <v>0.07896</v>
      </c>
      <c r="T2">
        <v>0.07896</v>
      </c>
      <c r="U2">
        <v>0.07815</v>
      </c>
      <c r="V2">
        <v>0.07896</v>
      </c>
      <c r="W2">
        <v>0.08057</v>
      </c>
      <c r="X2">
        <v>0.07896</v>
      </c>
      <c r="Y2">
        <v>0.07896</v>
      </c>
      <c r="Z2">
        <v>0.08137</v>
      </c>
      <c r="AA2">
        <v>0.08057</v>
      </c>
      <c r="AB2">
        <v>0.08057</v>
      </c>
      <c r="AC2">
        <v>0.08057</v>
      </c>
      <c r="AD2">
        <v>0.07896</v>
      </c>
      <c r="AE2">
        <v>0.07896</v>
      </c>
      <c r="AF2">
        <v>0.07976</v>
      </c>
      <c r="AG2">
        <v>0.08137</v>
      </c>
      <c r="AH2">
        <v>0.07896</v>
      </c>
      <c r="AI2">
        <v>0.07896</v>
      </c>
      <c r="AJ2">
        <v>0.08218</v>
      </c>
      <c r="AK2">
        <v>0.08057</v>
      </c>
      <c r="AL2">
        <v>0.08057</v>
      </c>
      <c r="AM2">
        <v>0.08057</v>
      </c>
      <c r="AN2">
        <v>0.07815</v>
      </c>
      <c r="AO2">
        <v>0.07976</v>
      </c>
      <c r="AP2">
        <v>0.08057</v>
      </c>
      <c r="AQ2">
        <v>0.07976</v>
      </c>
      <c r="AR2">
        <v>0.07896</v>
      </c>
      <c r="AS2">
        <v>0.07896</v>
      </c>
      <c r="AT2">
        <v>0.07976</v>
      </c>
      <c r="AU2">
        <v>0.08057</v>
      </c>
      <c r="AV2">
        <v>0.08137</v>
      </c>
      <c r="AW2">
        <v>0.07896</v>
      </c>
      <c r="AX2">
        <v>0.07896</v>
      </c>
      <c r="AY2">
        <v>0.07896</v>
      </c>
      <c r="AZ2">
        <v>0.07896</v>
      </c>
      <c r="BA2">
        <v>0.08057</v>
      </c>
      <c r="BB2">
        <v>0.07896</v>
      </c>
      <c r="BC2">
        <v>0.08057</v>
      </c>
      <c r="BD2">
        <v>0.08057</v>
      </c>
      <c r="BE2">
        <v>0.08057</v>
      </c>
      <c r="BF2">
        <v>0.07815</v>
      </c>
      <c r="BG2">
        <v>0.08057</v>
      </c>
      <c r="BH2">
        <v>0.07896</v>
      </c>
      <c r="BI2">
        <v>0.07896</v>
      </c>
      <c r="BJ2">
        <v>0.07896</v>
      </c>
      <c r="BK2">
        <v>0.07896</v>
      </c>
      <c r="BL2">
        <v>0.07896</v>
      </c>
      <c r="BM2">
        <v>0.07976</v>
      </c>
      <c r="BN2">
        <v>0.08137</v>
      </c>
      <c r="BO2">
        <v>0.07896</v>
      </c>
      <c r="BP2">
        <v>0.08137</v>
      </c>
      <c r="BQ2">
        <v>0.07976</v>
      </c>
      <c r="BR2">
        <v>0.08057</v>
      </c>
      <c r="BS2">
        <v>0.08057</v>
      </c>
      <c r="BT2">
        <v>0.08057</v>
      </c>
      <c r="BU2">
        <v>0.08057</v>
      </c>
      <c r="BV2">
        <v>0.07976</v>
      </c>
      <c r="BW2">
        <v>0.07976</v>
      </c>
      <c r="BX2">
        <v>0.08137</v>
      </c>
      <c r="BY2">
        <v>0.08137</v>
      </c>
      <c r="BZ2">
        <v>0.07976</v>
      </c>
      <c r="CA2">
        <v>0.07896</v>
      </c>
      <c r="CB2">
        <v>0.07896</v>
      </c>
      <c r="CC2">
        <v>0.08057</v>
      </c>
      <c r="CD2">
        <v>0.08057</v>
      </c>
      <c r="CE2">
        <v>0.07815</v>
      </c>
      <c r="CF2">
        <v>0.07896</v>
      </c>
      <c r="CG2">
        <v>0.07896</v>
      </c>
      <c r="CH2">
        <v>0.07815</v>
      </c>
      <c r="CI2">
        <v>0.08057</v>
      </c>
      <c r="CJ2">
        <v>0.08137</v>
      </c>
      <c r="CK2">
        <v>0.07896</v>
      </c>
      <c r="CL2">
        <v>0.08137</v>
      </c>
      <c r="CM2">
        <v>0.07896</v>
      </c>
      <c r="CN2">
        <v>0.07896</v>
      </c>
      <c r="CO2">
        <v>0.08137</v>
      </c>
      <c r="CP2">
        <v>0.07896</v>
      </c>
      <c r="CQ2">
        <v>0.07896</v>
      </c>
      <c r="CR2">
        <v>0.07896</v>
      </c>
      <c r="CS2">
        <v>0.07815</v>
      </c>
      <c r="CT2">
        <v>0.07896</v>
      </c>
      <c r="CU2">
        <v>0.07896</v>
      </c>
      <c r="CV2">
        <v>0.07896</v>
      </c>
      <c r="CW2">
        <v>0.07896</v>
      </c>
      <c r="CX2">
        <v>0.07976</v>
      </c>
      <c r="CY2">
        <v>0.08057</v>
      </c>
      <c r="CZ2">
        <v>0.07815</v>
      </c>
      <c r="DA2">
        <v>0.07976</v>
      </c>
      <c r="DB2">
        <v>0.08137</v>
      </c>
      <c r="DC2">
        <v>0.07976</v>
      </c>
      <c r="DD2">
        <v>0.07976</v>
      </c>
      <c r="DE2">
        <v>0.08057</v>
      </c>
      <c r="DF2">
        <v>0.07896</v>
      </c>
      <c r="DG2">
        <v>0.07896</v>
      </c>
      <c r="DH2">
        <v>0.08137</v>
      </c>
      <c r="DI2">
        <v>0.07815</v>
      </c>
      <c r="DJ2">
        <v>0.08057</v>
      </c>
      <c r="DK2">
        <v>0.07896</v>
      </c>
      <c r="DL2">
        <v>0.08057</v>
      </c>
      <c r="DM2">
        <v>0.08057</v>
      </c>
      <c r="DN2">
        <v>0.07976</v>
      </c>
      <c r="DO2">
        <v>0.07976</v>
      </c>
      <c r="DP2">
        <v>0.07896</v>
      </c>
      <c r="DQ2">
        <v>0.07896</v>
      </c>
      <c r="DR2">
        <v>0.07896</v>
      </c>
      <c r="DS2">
        <v>0.07815</v>
      </c>
      <c r="DT2">
        <v>0.08057</v>
      </c>
      <c r="DU2">
        <v>0.07976</v>
      </c>
      <c r="DV2">
        <v>0.07976</v>
      </c>
      <c r="DW2">
        <v>0.07896</v>
      </c>
      <c r="DX2">
        <v>0.08057</v>
      </c>
      <c r="DY2">
        <v>0.08057</v>
      </c>
      <c r="DZ2">
        <v>0.08057</v>
      </c>
      <c r="EA2">
        <v>0.08057</v>
      </c>
      <c r="EB2">
        <v>0.08057</v>
      </c>
      <c r="EC2">
        <v>0.07815</v>
      </c>
      <c r="ED2">
        <v>0.08057</v>
      </c>
      <c r="EE2">
        <v>0.07896</v>
      </c>
      <c r="EF2">
        <v>0.07896</v>
      </c>
      <c r="EG2">
        <v>0.08137</v>
      </c>
      <c r="EH2">
        <v>0.08057</v>
      </c>
      <c r="EI2">
        <v>0.08137</v>
      </c>
      <c r="EJ2">
        <v>0.07896</v>
      </c>
      <c r="EK2">
        <v>0.08137</v>
      </c>
      <c r="EL2">
        <v>0.07976</v>
      </c>
      <c r="EM2">
        <v>0.08057</v>
      </c>
      <c r="EN2">
        <v>0.08057</v>
      </c>
      <c r="EO2">
        <v>0.08057</v>
      </c>
      <c r="EP2">
        <v>0.07896</v>
      </c>
      <c r="EQ2">
        <v>0.07976</v>
      </c>
      <c r="ER2">
        <v>0.07896</v>
      </c>
      <c r="ES2">
        <v>0.07896</v>
      </c>
      <c r="ET2">
        <v>0.07815</v>
      </c>
      <c r="EU2">
        <v>0.07976</v>
      </c>
      <c r="EV2">
        <v>0.07896</v>
      </c>
      <c r="EW2">
        <v>0.08137</v>
      </c>
      <c r="EX2">
        <v>0.07896</v>
      </c>
      <c r="EY2">
        <v>0.08137</v>
      </c>
      <c r="EZ2">
        <v>0.07896</v>
      </c>
      <c r="FA2">
        <v>0.07976</v>
      </c>
      <c r="FB2">
        <v>0.07896</v>
      </c>
      <c r="FC2">
        <v>0.07896</v>
      </c>
      <c r="FD2">
        <v>0.08057</v>
      </c>
      <c r="FE2">
        <v>0.08057</v>
      </c>
      <c r="FF2">
        <v>0.08298</v>
      </c>
      <c r="FG2">
        <v>0.07896</v>
      </c>
      <c r="FH2">
        <v>0.07815</v>
      </c>
      <c r="FI2">
        <v>0.07896</v>
      </c>
      <c r="FJ2">
        <v>0.08137</v>
      </c>
      <c r="FK2">
        <v>0.07896</v>
      </c>
      <c r="FL2">
        <v>0.07896</v>
      </c>
      <c r="FM2">
        <v>0.07815</v>
      </c>
      <c r="FN2">
        <v>0.08057</v>
      </c>
      <c r="FO2">
        <v>0.07896</v>
      </c>
      <c r="FP2">
        <v>0.08137</v>
      </c>
      <c r="FQ2">
        <v>0.07896</v>
      </c>
      <c r="FR2">
        <v>0.08057</v>
      </c>
      <c r="FS2">
        <v>0.08137</v>
      </c>
      <c r="FT2">
        <v>0.07896</v>
      </c>
      <c r="FU2">
        <v>0.07815</v>
      </c>
      <c r="FV2">
        <v>0.08137</v>
      </c>
      <c r="FW2">
        <v>0.08057</v>
      </c>
      <c r="FX2">
        <v>0.08057</v>
      </c>
      <c r="FY2">
        <v>0.08137</v>
      </c>
      <c r="FZ2">
        <v>0.08057</v>
      </c>
      <c r="GA2">
        <v>0.07976</v>
      </c>
      <c r="GB2">
        <v>0.08137</v>
      </c>
      <c r="GC2">
        <v>0.08137</v>
      </c>
      <c r="GD2">
        <v>0.07815</v>
      </c>
      <c r="GE2">
        <v>0.08057</v>
      </c>
      <c r="GF2">
        <v>0.07896</v>
      </c>
      <c r="GG2">
        <v>0.08057</v>
      </c>
      <c r="GH2">
        <v>0.08057</v>
      </c>
      <c r="GI2">
        <v>0.08137</v>
      </c>
      <c r="GJ2">
        <v>0.08137</v>
      </c>
      <c r="GK2">
        <v>0.07976</v>
      </c>
      <c r="GL2">
        <v>0.08057</v>
      </c>
      <c r="GM2">
        <v>0.07976</v>
      </c>
      <c r="GN2">
        <v>0.08137</v>
      </c>
      <c r="GO2">
        <v>0.07976</v>
      </c>
      <c r="GP2">
        <v>0.08137</v>
      </c>
      <c r="GQ2">
        <v>0.07896</v>
      </c>
      <c r="GR2">
        <v>0.08057</v>
      </c>
      <c r="GS2">
        <v>0.08137</v>
      </c>
      <c r="GT2">
        <v>0.07896</v>
      </c>
      <c r="GU2">
        <v>0.07896</v>
      </c>
      <c r="GV2">
        <v>0.07896</v>
      </c>
      <c r="GW2">
        <v>0.07976</v>
      </c>
      <c r="GX2">
        <v>0.07976</v>
      </c>
      <c r="GY2">
        <v>0.07896</v>
      </c>
      <c r="GZ2">
        <v>0.08057</v>
      </c>
      <c r="HA2">
        <v>0.08057</v>
      </c>
      <c r="HB2">
        <v>0.07815</v>
      </c>
      <c r="HC2">
        <v>0.08218</v>
      </c>
      <c r="HD2">
        <v>0.07896</v>
      </c>
      <c r="HE2">
        <v>0.07896</v>
      </c>
      <c r="HF2">
        <v>3.00513</v>
      </c>
      <c r="HG2">
        <v>3.03091</v>
      </c>
      <c r="HH2">
        <v>3.0301</v>
      </c>
      <c r="HI2">
        <v>3.03171</v>
      </c>
      <c r="HJ2">
        <v>3.02849</v>
      </c>
      <c r="HK2">
        <v>3.03171</v>
      </c>
      <c r="HL2">
        <v>3.03171</v>
      </c>
      <c r="HM2">
        <v>3.0301</v>
      </c>
      <c r="HN2">
        <v>3.03171</v>
      </c>
      <c r="HO2">
        <v>3.03091</v>
      </c>
      <c r="HP2">
        <v>3.0293</v>
      </c>
      <c r="HQ2">
        <v>3.03091</v>
      </c>
      <c r="HR2">
        <v>3.03252</v>
      </c>
      <c r="HS2">
        <v>3.0293</v>
      </c>
      <c r="HT2">
        <v>3.03091</v>
      </c>
      <c r="HU2">
        <v>3.03091</v>
      </c>
      <c r="HV2">
        <v>3.03171</v>
      </c>
      <c r="HW2">
        <v>3.0301</v>
      </c>
      <c r="HX2">
        <v>3.0301</v>
      </c>
      <c r="HY2">
        <v>3.03171</v>
      </c>
      <c r="HZ2">
        <v>3.03091</v>
      </c>
      <c r="IA2">
        <v>3.0301</v>
      </c>
      <c r="IB2">
        <v>3.02849</v>
      </c>
      <c r="IC2">
        <v>3.0301</v>
      </c>
      <c r="ID2">
        <v>3.03091</v>
      </c>
      <c r="IE2">
        <v>3.0301</v>
      </c>
      <c r="IF2">
        <v>3.0293</v>
      </c>
      <c r="IG2">
        <v>3.03091</v>
      </c>
      <c r="IH2">
        <v>3.02849</v>
      </c>
      <c r="II2">
        <v>3.0301</v>
      </c>
      <c r="IJ2">
        <v>3.03333</v>
      </c>
      <c r="IK2">
        <v>3.03171</v>
      </c>
      <c r="IL2">
        <v>3.03091</v>
      </c>
      <c r="IM2">
        <v>3.03252</v>
      </c>
      <c r="IN2">
        <v>3.03091</v>
      </c>
      <c r="IO2">
        <v>3.03333</v>
      </c>
      <c r="IP2">
        <v>3.0301</v>
      </c>
      <c r="IQ2">
        <v>3.0293</v>
      </c>
      <c r="IR2">
        <v>3.03091</v>
      </c>
      <c r="IS2">
        <v>3.03091</v>
      </c>
      <c r="IT2">
        <v>3.03252</v>
      </c>
      <c r="IU2">
        <v>3.02849</v>
      </c>
      <c r="IV2">
        <v>3.03171</v>
      </c>
      <c r="IW2">
        <v>3.03091</v>
      </c>
      <c r="IX2">
        <v>3.0293</v>
      </c>
      <c r="IY2">
        <v>3.0293</v>
      </c>
      <c r="IZ2">
        <v>3.03171</v>
      </c>
      <c r="JA2">
        <v>3.0301</v>
      </c>
      <c r="JB2">
        <v>3.03252</v>
      </c>
      <c r="JC2">
        <v>3.03171</v>
      </c>
      <c r="JD2">
        <v>3.02849</v>
      </c>
      <c r="JE2">
        <v>3.03252</v>
      </c>
      <c r="JF2">
        <v>3.03171</v>
      </c>
      <c r="JG2">
        <v>3.0301</v>
      </c>
      <c r="JH2">
        <v>3.03171</v>
      </c>
      <c r="JI2">
        <v>3.03252</v>
      </c>
      <c r="JJ2">
        <v>3.0301</v>
      </c>
      <c r="JK2">
        <v>3.03171</v>
      </c>
      <c r="JL2">
        <v>3.03252</v>
      </c>
      <c r="JM2">
        <v>3.0301</v>
      </c>
      <c r="JN2">
        <v>3.03252</v>
      </c>
      <c r="JO2">
        <v>3.03091</v>
      </c>
      <c r="JP2">
        <v>3.02849</v>
      </c>
      <c r="JQ2">
        <v>3.03091</v>
      </c>
      <c r="JR2">
        <v>3.03091</v>
      </c>
      <c r="JS2">
        <v>3.0293</v>
      </c>
      <c r="JT2">
        <v>3.0293</v>
      </c>
      <c r="JU2">
        <v>3.0301</v>
      </c>
      <c r="JV2">
        <v>3.03091</v>
      </c>
      <c r="JW2">
        <v>3.03171</v>
      </c>
      <c r="JX2">
        <v>3.0301</v>
      </c>
      <c r="JY2">
        <v>3.03171</v>
      </c>
      <c r="JZ2">
        <v>3.0301</v>
      </c>
      <c r="KA2">
        <v>3.03171</v>
      </c>
      <c r="KB2">
        <v>3.0301</v>
      </c>
      <c r="KC2">
        <v>3.03171</v>
      </c>
      <c r="KD2">
        <v>3.0293</v>
      </c>
      <c r="KE2">
        <v>3.03252</v>
      </c>
      <c r="KF2">
        <v>3.03333</v>
      </c>
      <c r="KG2">
        <v>3.03091</v>
      </c>
      <c r="KH2">
        <v>3.03171</v>
      </c>
      <c r="KI2">
        <v>3.03171</v>
      </c>
      <c r="KJ2">
        <v>3.03171</v>
      </c>
      <c r="KK2">
        <v>3.03171</v>
      </c>
      <c r="KL2">
        <v>3.03091</v>
      </c>
      <c r="KM2">
        <v>3.03171</v>
      </c>
      <c r="KN2">
        <v>3.03252</v>
      </c>
      <c r="KO2">
        <v>3.03091</v>
      </c>
      <c r="KP2">
        <v>3.0293</v>
      </c>
      <c r="KQ2">
        <v>3.03171</v>
      </c>
      <c r="KR2">
        <v>3.03091</v>
      </c>
      <c r="KS2">
        <v>3.03171</v>
      </c>
      <c r="KT2">
        <v>3.03171</v>
      </c>
      <c r="KU2">
        <v>3.0293</v>
      </c>
      <c r="KV2">
        <v>3.03171</v>
      </c>
      <c r="KW2">
        <v>3.02849</v>
      </c>
      <c r="KX2">
        <v>3.03574</v>
      </c>
      <c r="KY2">
        <v>3.03091</v>
      </c>
      <c r="KZ2">
        <v>3.03171</v>
      </c>
      <c r="LA2">
        <v>3.0301</v>
      </c>
      <c r="LB2">
        <v>3.03252</v>
      </c>
      <c r="LC2">
        <v>3.03091</v>
      </c>
      <c r="LD2">
        <v>3.03171</v>
      </c>
      <c r="LE2">
        <v>3.03091</v>
      </c>
      <c r="LF2">
        <v>3.0301</v>
      </c>
      <c r="LG2">
        <v>3.0301</v>
      </c>
      <c r="LH2">
        <v>3.03091</v>
      </c>
      <c r="LI2">
        <v>3.0301</v>
      </c>
      <c r="LJ2">
        <v>3.03171</v>
      </c>
      <c r="LK2">
        <v>3.0293</v>
      </c>
      <c r="LL2">
        <v>3.0293</v>
      </c>
      <c r="LM2">
        <v>3.0301</v>
      </c>
      <c r="LN2">
        <v>3.03171</v>
      </c>
      <c r="LO2">
        <v>3.03655</v>
      </c>
      <c r="LP2">
        <v>3.03171</v>
      </c>
      <c r="LQ2">
        <v>3.03171</v>
      </c>
      <c r="LR2">
        <v>3.0293</v>
      </c>
      <c r="LS2">
        <v>3.0301</v>
      </c>
      <c r="LT2">
        <v>3.03171</v>
      </c>
      <c r="LU2">
        <v>3.03171</v>
      </c>
      <c r="LV2">
        <v>3.03171</v>
      </c>
      <c r="LW2">
        <v>3.03171</v>
      </c>
      <c r="LX2">
        <v>3.03171</v>
      </c>
      <c r="LY2">
        <v>3.03091</v>
      </c>
      <c r="LZ2">
        <v>3.02849</v>
      </c>
      <c r="MA2">
        <v>3.0301</v>
      </c>
      <c r="MB2">
        <v>3.03171</v>
      </c>
      <c r="MC2">
        <v>3.03091</v>
      </c>
      <c r="MD2">
        <v>3.03171</v>
      </c>
      <c r="ME2">
        <v>3.03171</v>
      </c>
      <c r="MF2">
        <v>3.03574</v>
      </c>
      <c r="MG2">
        <v>3.03171</v>
      </c>
      <c r="MH2">
        <v>3.03252</v>
      </c>
      <c r="MI2">
        <v>3.03091</v>
      </c>
      <c r="MJ2">
        <v>3.0293</v>
      </c>
      <c r="MK2">
        <v>3.03171</v>
      </c>
      <c r="ML2">
        <v>3.03091</v>
      </c>
      <c r="MM2">
        <v>3.03091</v>
      </c>
      <c r="MN2">
        <v>3.0293</v>
      </c>
      <c r="MO2">
        <v>3.0301</v>
      </c>
      <c r="MP2">
        <v>3.03171</v>
      </c>
      <c r="MQ2">
        <v>3.02849</v>
      </c>
      <c r="MR2">
        <v>3.03091</v>
      </c>
      <c r="MS2">
        <v>3.03252</v>
      </c>
      <c r="MT2">
        <v>3.03171</v>
      </c>
      <c r="MU2">
        <v>3.03091</v>
      </c>
      <c r="MV2">
        <v>3.0301</v>
      </c>
      <c r="MW2">
        <v>3.03413</v>
      </c>
      <c r="MX2">
        <v>3.03171</v>
      </c>
      <c r="MY2">
        <v>3.03091</v>
      </c>
      <c r="MZ2">
        <v>3.03171</v>
      </c>
      <c r="NA2">
        <v>3.03091</v>
      </c>
      <c r="NB2">
        <v>3.03091</v>
      </c>
      <c r="NC2">
        <v>3.0301</v>
      </c>
      <c r="ND2">
        <v>3.03091</v>
      </c>
      <c r="NE2">
        <v>3.0301</v>
      </c>
      <c r="NF2">
        <v>3.0293</v>
      </c>
      <c r="NG2">
        <v>3.03171</v>
      </c>
      <c r="NH2">
        <v>3.03171</v>
      </c>
      <c r="NI2">
        <v>3.0293</v>
      </c>
      <c r="NJ2">
        <v>3.03333</v>
      </c>
      <c r="NK2">
        <v>3.03171</v>
      </c>
      <c r="NL2">
        <v>3.03091</v>
      </c>
      <c r="NM2">
        <v>3.03252</v>
      </c>
      <c r="NN2">
        <v>3.03574</v>
      </c>
      <c r="NO2">
        <v>3.03171</v>
      </c>
      <c r="NP2">
        <v>3.03091</v>
      </c>
      <c r="NQ2">
        <v>3.03252</v>
      </c>
      <c r="NR2">
        <v>3.0301</v>
      </c>
      <c r="NS2">
        <v>3.03171</v>
      </c>
      <c r="NT2">
        <v>3.03171</v>
      </c>
      <c r="NU2">
        <v>3.0301</v>
      </c>
      <c r="NV2">
        <v>3.03171</v>
      </c>
      <c r="NW2">
        <v>3.0293</v>
      </c>
      <c r="NX2">
        <v>3.02849</v>
      </c>
      <c r="NY2">
        <v>3.0301</v>
      </c>
      <c r="NZ2">
        <v>3.02849</v>
      </c>
      <c r="OA2">
        <v>3.03091</v>
      </c>
      <c r="OB2">
        <v>3.03091</v>
      </c>
      <c r="OC2">
        <v>3.03171</v>
      </c>
      <c r="OD2">
        <v>3.03171</v>
      </c>
      <c r="OE2">
        <v>3.03574</v>
      </c>
      <c r="OF2">
        <v>3.03091</v>
      </c>
      <c r="OG2">
        <v>3.02849</v>
      </c>
      <c r="OH2">
        <v>3.0301</v>
      </c>
      <c r="OI2">
        <v>3.03252</v>
      </c>
      <c r="OJ2">
        <v>3.03252</v>
      </c>
      <c r="OK2">
        <v>3.03333</v>
      </c>
      <c r="OL2">
        <v>3.0301</v>
      </c>
      <c r="OM2">
        <v>3.03091</v>
      </c>
      <c r="ON2">
        <v>3.03171</v>
      </c>
      <c r="OO2">
        <v>3.03091</v>
      </c>
      <c r="OP2">
        <v>3.03171</v>
      </c>
      <c r="OQ2">
        <v>3.03091</v>
      </c>
      <c r="OR2">
        <v>3.03091</v>
      </c>
      <c r="OS2">
        <v>3.03252</v>
      </c>
      <c r="OT2">
        <v>3.0301</v>
      </c>
      <c r="OU2">
        <v>3.03171</v>
      </c>
      <c r="OV2">
        <v>3.03413</v>
      </c>
      <c r="OW2">
        <v>3.03171</v>
      </c>
      <c r="OX2">
        <v>3.0301</v>
      </c>
      <c r="OY2">
        <v>3.03252</v>
      </c>
      <c r="OZ2">
        <v>3.03252</v>
      </c>
      <c r="PA2">
        <v>3.03171</v>
      </c>
      <c r="PB2">
        <v>3.03091</v>
      </c>
      <c r="PC2">
        <v>3.03171</v>
      </c>
      <c r="PD2">
        <v>3.03091</v>
      </c>
      <c r="PE2">
        <v>3.03171</v>
      </c>
      <c r="PF2">
        <v>3.03091</v>
      </c>
      <c r="PG2">
        <v>3.03091</v>
      </c>
      <c r="PH2">
        <v>3.0301</v>
      </c>
      <c r="PI2">
        <v>3.03091</v>
      </c>
      <c r="PJ2">
        <v>3.03171</v>
      </c>
      <c r="PK2">
        <v>3.03252</v>
      </c>
      <c r="PL2">
        <v>3.03091</v>
      </c>
      <c r="PM2">
        <v>3.03735</v>
      </c>
      <c r="PN2">
        <v>3.03171</v>
      </c>
      <c r="PO2">
        <v>3.0301</v>
      </c>
      <c r="PP2">
        <v>3.0293</v>
      </c>
      <c r="PQ2">
        <v>3.03091</v>
      </c>
      <c r="PR2">
        <v>3.0301</v>
      </c>
      <c r="PS2">
        <v>3.03171</v>
      </c>
      <c r="PT2">
        <v>3.03091</v>
      </c>
      <c r="PU2">
        <v>3.03091</v>
      </c>
      <c r="PV2">
        <v>3.02849</v>
      </c>
      <c r="PW2">
        <v>3.03091</v>
      </c>
      <c r="PX2">
        <v>3.03252</v>
      </c>
      <c r="PY2">
        <v>3.03091</v>
      </c>
      <c r="PZ2">
        <v>3.03171</v>
      </c>
      <c r="QA2">
        <v>3.02849</v>
      </c>
      <c r="QB2">
        <v>3.03171</v>
      </c>
      <c r="QC2">
        <v>0.08137</v>
      </c>
      <c r="QD2">
        <v>0.08218</v>
      </c>
      <c r="QE2">
        <v>0.07815</v>
      </c>
      <c r="QF2">
        <v>0.08057</v>
      </c>
      <c r="QG2">
        <v>0.07815</v>
      </c>
      <c r="QH2">
        <v>0.08057</v>
      </c>
      <c r="QI2">
        <v>0.08137</v>
      </c>
      <c r="QJ2">
        <v>0.07896</v>
      </c>
      <c r="QK2">
        <v>0.07815</v>
      </c>
      <c r="QL2">
        <v>0.08057</v>
      </c>
      <c r="QM2">
        <v>0.08057</v>
      </c>
      <c r="QN2">
        <v>0.08057</v>
      </c>
      <c r="QO2">
        <v>0.07896</v>
      </c>
      <c r="QP2">
        <v>0.07815</v>
      </c>
      <c r="QQ2">
        <v>0.08057</v>
      </c>
      <c r="QR2">
        <v>0.08057</v>
      </c>
      <c r="QS2">
        <v>0.08057</v>
      </c>
      <c r="QT2">
        <v>0.08057</v>
      </c>
      <c r="QU2">
        <v>0.08057</v>
      </c>
      <c r="QV2">
        <v>0.08057</v>
      </c>
      <c r="QW2">
        <v>0.08057</v>
      </c>
      <c r="QX2">
        <v>0.07815</v>
      </c>
      <c r="QY2">
        <v>0.08137</v>
      </c>
      <c r="QZ2">
        <v>0.08057</v>
      </c>
      <c r="RA2">
        <v>0.08137</v>
      </c>
      <c r="RB2">
        <v>0.08137</v>
      </c>
      <c r="RC2">
        <v>0.08057</v>
      </c>
      <c r="RD2">
        <v>0.08137</v>
      </c>
      <c r="RE2">
        <v>0.08137</v>
      </c>
      <c r="RF2">
        <v>0.07976</v>
      </c>
      <c r="RG2">
        <v>0.07815</v>
      </c>
      <c r="RH2">
        <v>0.08137</v>
      </c>
      <c r="RI2">
        <v>0.07896</v>
      </c>
      <c r="RJ2">
        <v>0.08057</v>
      </c>
      <c r="RK2">
        <v>0.07896</v>
      </c>
      <c r="RL2">
        <v>0.07896</v>
      </c>
      <c r="RM2">
        <v>0.07896</v>
      </c>
      <c r="RN2">
        <v>0.07976</v>
      </c>
      <c r="RO2">
        <v>0.08057</v>
      </c>
      <c r="RP2">
        <v>0.08057</v>
      </c>
      <c r="RQ2">
        <v>0.07896</v>
      </c>
      <c r="RR2">
        <v>0.07896</v>
      </c>
      <c r="RS2">
        <v>0.07896</v>
      </c>
      <c r="RT2">
        <v>0.08057</v>
      </c>
      <c r="RU2">
        <v>0.07976</v>
      </c>
      <c r="RV2">
        <v>0.08137</v>
      </c>
      <c r="RW2">
        <v>0.08057</v>
      </c>
      <c r="RX2">
        <v>0.07976</v>
      </c>
      <c r="RY2">
        <v>0.08057</v>
      </c>
      <c r="RZ2">
        <v>0.07896</v>
      </c>
      <c r="SA2">
        <v>0.07896</v>
      </c>
      <c r="SB2">
        <v>0.07896</v>
      </c>
      <c r="SC2">
        <v>0.07896</v>
      </c>
      <c r="SD2">
        <v>0.08137</v>
      </c>
      <c r="SE2">
        <v>0.07896</v>
      </c>
      <c r="SF2">
        <v>0.08057</v>
      </c>
      <c r="SG2">
        <v>0.07896</v>
      </c>
      <c r="SH2">
        <v>0.08057</v>
      </c>
      <c r="SI2">
        <v>0.07896</v>
      </c>
      <c r="SJ2">
        <v>0.08057</v>
      </c>
      <c r="SK2">
        <v>0.07896</v>
      </c>
      <c r="SL2">
        <v>0.08057</v>
      </c>
      <c r="SM2">
        <v>0.08057</v>
      </c>
      <c r="SN2">
        <v>0.08057</v>
      </c>
      <c r="SO2">
        <v>0.07896</v>
      </c>
      <c r="SP2">
        <v>0.07976</v>
      </c>
      <c r="SQ2">
        <v>0.08057</v>
      </c>
      <c r="SR2">
        <v>0.07896</v>
      </c>
      <c r="SS2">
        <v>0.08057</v>
      </c>
      <c r="ST2">
        <v>0.08057</v>
      </c>
      <c r="SU2">
        <v>0.07896</v>
      </c>
      <c r="SV2">
        <v>0.07896</v>
      </c>
      <c r="SW2">
        <v>0.07815</v>
      </c>
      <c r="SX2">
        <v>0.07896</v>
      </c>
      <c r="SY2">
        <v>0.07896</v>
      </c>
      <c r="SZ2">
        <v>0.07815</v>
      </c>
      <c r="TA2">
        <v>0.08137</v>
      </c>
      <c r="TB2">
        <v>0.08057</v>
      </c>
      <c r="TC2">
        <v>0.08057</v>
      </c>
      <c r="TD2">
        <v>0.07896</v>
      </c>
      <c r="TE2">
        <v>0.07815</v>
      </c>
      <c r="TF2">
        <v>0.07815</v>
      </c>
      <c r="TG2">
        <v>0.07976</v>
      </c>
      <c r="TH2">
        <v>0.08137</v>
      </c>
      <c r="TI2">
        <v>0.07896</v>
      </c>
      <c r="TJ2">
        <v>0.08137</v>
      </c>
      <c r="TK2">
        <v>0.07896</v>
      </c>
      <c r="TL2">
        <v>0.08057</v>
      </c>
      <c r="TM2">
        <v>0.08057</v>
      </c>
      <c r="TN2">
        <v>0.08218</v>
      </c>
      <c r="TO2">
        <v>0.08057</v>
      </c>
      <c r="TP2">
        <v>0.07896</v>
      </c>
      <c r="TQ2">
        <v>0.08057</v>
      </c>
      <c r="TR2">
        <v>0.07896</v>
      </c>
      <c r="TS2">
        <v>0.07976</v>
      </c>
      <c r="TT2">
        <v>0.07815</v>
      </c>
      <c r="TU2">
        <v>0.08137</v>
      </c>
      <c r="TV2">
        <v>0.07815</v>
      </c>
      <c r="TW2">
        <v>0.08057</v>
      </c>
      <c r="TX2">
        <v>0.07896</v>
      </c>
      <c r="TY2">
        <v>0.08057</v>
      </c>
      <c r="TZ2">
        <v>0.07815</v>
      </c>
      <c r="UA2">
        <v>0.07815</v>
      </c>
      <c r="UB2">
        <v>0.07896</v>
      </c>
      <c r="UC2">
        <v>0.08057</v>
      </c>
      <c r="UD2">
        <v>0.07896</v>
      </c>
      <c r="UE2">
        <v>0.07976</v>
      </c>
      <c r="UF2">
        <v>0.08057</v>
      </c>
      <c r="UG2">
        <v>0.07896</v>
      </c>
      <c r="UH2">
        <v>0.08218</v>
      </c>
      <c r="UI2">
        <v>0.07815</v>
      </c>
      <c r="UJ2">
        <v>0.08137</v>
      </c>
      <c r="UK2">
        <v>0.08137</v>
      </c>
      <c r="UL2">
        <v>0.07815</v>
      </c>
      <c r="UM2">
        <v>0.08137</v>
      </c>
      <c r="UN2">
        <v>0.08057</v>
      </c>
      <c r="UO2">
        <v>0.07976</v>
      </c>
      <c r="UP2">
        <v>0.07896</v>
      </c>
      <c r="UQ2">
        <v>0.08057</v>
      </c>
      <c r="UR2">
        <v>0.07815</v>
      </c>
      <c r="US2">
        <v>0.07896</v>
      </c>
      <c r="UT2">
        <v>0.07896</v>
      </c>
      <c r="UU2">
        <v>0.07815</v>
      </c>
      <c r="UV2">
        <v>0.08057</v>
      </c>
      <c r="UW2">
        <v>0.08057</v>
      </c>
      <c r="UX2">
        <v>0.07815</v>
      </c>
      <c r="UY2">
        <v>0.08057</v>
      </c>
      <c r="UZ2">
        <v>0.07976</v>
      </c>
      <c r="VA2">
        <v>0.08057</v>
      </c>
      <c r="VB2">
        <v>0.08137</v>
      </c>
      <c r="VC2">
        <v>0.08137</v>
      </c>
      <c r="VD2">
        <v>0.07815</v>
      </c>
      <c r="VE2">
        <v>0.08057</v>
      </c>
      <c r="VF2">
        <v>0.07815</v>
      </c>
      <c r="VG2">
        <v>0.07896</v>
      </c>
      <c r="VH2">
        <v>0.07815</v>
      </c>
      <c r="VI2">
        <v>0.08137</v>
      </c>
      <c r="VJ2">
        <v>0.07896</v>
      </c>
      <c r="VK2">
        <v>0.08137</v>
      </c>
      <c r="VL2">
        <v>0.07815</v>
      </c>
      <c r="VM2">
        <v>0.07896</v>
      </c>
      <c r="VN2">
        <v>0.07896</v>
      </c>
      <c r="VO2">
        <v>0.07976</v>
      </c>
      <c r="VP2">
        <v>0.07896</v>
      </c>
      <c r="VQ2">
        <v>0.08057</v>
      </c>
      <c r="VR2">
        <v>0.08057</v>
      </c>
      <c r="VS2">
        <v>0.08057</v>
      </c>
      <c r="VT2">
        <v>0.08137</v>
      </c>
      <c r="VU2">
        <v>0.08137</v>
      </c>
      <c r="VV2">
        <v>0.08298</v>
      </c>
      <c r="VW2">
        <v>0.08137</v>
      </c>
      <c r="VX2">
        <v>0.07896</v>
      </c>
      <c r="VY2">
        <v>0.08137</v>
      </c>
      <c r="VZ2">
        <v>0.08057</v>
      </c>
      <c r="WA2">
        <v>0.07896</v>
      </c>
      <c r="WB2">
        <v>0.07896</v>
      </c>
      <c r="WC2">
        <v>0.07896</v>
      </c>
      <c r="WD2">
        <v>0.07896</v>
      </c>
      <c r="WE2">
        <v>0.07896</v>
      </c>
      <c r="WF2">
        <v>0.07896</v>
      </c>
      <c r="WG2">
        <v>0.07896</v>
      </c>
      <c r="WH2">
        <v>0.08137</v>
      </c>
      <c r="WI2">
        <v>0.07896</v>
      </c>
      <c r="WJ2">
        <v>0.08057</v>
      </c>
      <c r="WK2">
        <v>0.07976</v>
      </c>
      <c r="WL2">
        <v>0.07976</v>
      </c>
      <c r="WM2">
        <v>0.08057</v>
      </c>
      <c r="WN2">
        <v>0.07976</v>
      </c>
      <c r="WO2">
        <v>0.07815</v>
      </c>
      <c r="WP2">
        <v>0.08057</v>
      </c>
      <c r="WQ2">
        <v>0.07815</v>
      </c>
      <c r="WR2">
        <v>0.07896</v>
      </c>
      <c r="WS2">
        <v>0.07896</v>
      </c>
      <c r="WT2">
        <v>0.08057</v>
      </c>
      <c r="WU2">
        <v>0.08137</v>
      </c>
      <c r="WV2">
        <v>0.08057</v>
      </c>
      <c r="WW2">
        <v>0.07896</v>
      </c>
      <c r="WX2">
        <v>0.08057</v>
      </c>
      <c r="WY2">
        <v>0.07815</v>
      </c>
      <c r="WZ2">
        <v>0.07896</v>
      </c>
      <c r="XA2">
        <v>0.08057</v>
      </c>
      <c r="XB2">
        <v>0.07896</v>
      </c>
      <c r="XC2">
        <v>0.08057</v>
      </c>
      <c r="XD2">
        <v>0.07896</v>
      </c>
      <c r="XE2">
        <v>0.08057</v>
      </c>
      <c r="XF2">
        <v>0.07815</v>
      </c>
      <c r="XG2">
        <v>0.08137</v>
      </c>
      <c r="XH2">
        <v>0.08137</v>
      </c>
      <c r="XI2">
        <v>0.08057</v>
      </c>
      <c r="XJ2">
        <v>0.08057</v>
      </c>
      <c r="XK2">
        <v>0.07815</v>
      </c>
      <c r="XL2">
        <v>0.07976</v>
      </c>
      <c r="XM2">
        <v>0.07896</v>
      </c>
      <c r="XN2">
        <v>0.08137</v>
      </c>
      <c r="XO2">
        <v>0.07896</v>
      </c>
      <c r="XP2">
        <v>0.08057</v>
      </c>
      <c r="XQ2">
        <v>0.08057</v>
      </c>
      <c r="XR2">
        <v>0.07896</v>
      </c>
      <c r="XS2">
        <v>0.08057</v>
      </c>
      <c r="XT2">
        <v>0.07896</v>
      </c>
      <c r="XU2">
        <v>0.07896</v>
      </c>
      <c r="XV2">
        <v>0.07815</v>
      </c>
      <c r="XW2">
        <v>0.08057</v>
      </c>
      <c r="XX2">
        <v>0.07896</v>
      </c>
      <c r="XY2">
        <v>0.08137</v>
      </c>
      <c r="XZ2">
        <v>0.08057</v>
      </c>
      <c r="YA2">
        <v>0.08057</v>
      </c>
      <c r="YB2">
        <v>0.07815</v>
      </c>
      <c r="YC2">
        <v>0.08137</v>
      </c>
      <c r="YD2">
        <v>0.08057</v>
      </c>
      <c r="YE2">
        <v>0.08057</v>
      </c>
      <c r="YF2">
        <v>0.07896</v>
      </c>
      <c r="YG2">
        <v>0.08137</v>
      </c>
      <c r="YH2">
        <v>0.07896</v>
      </c>
      <c r="YI2">
        <v>0.08057</v>
      </c>
      <c r="YJ2">
        <v>0.07976</v>
      </c>
      <c r="YK2">
        <v>0.08137</v>
      </c>
      <c r="YL2">
        <v>0.07896</v>
      </c>
      <c r="YM2">
        <v>0.08057</v>
      </c>
      <c r="YN2">
        <v>0.08137</v>
      </c>
      <c r="YO2">
        <v>0.08137</v>
      </c>
      <c r="YP2">
        <v>0.07896</v>
      </c>
      <c r="YQ2">
        <v>0.07896</v>
      </c>
      <c r="YR2">
        <v>0.07896</v>
      </c>
      <c r="YS2">
        <v>0.07976</v>
      </c>
      <c r="YT2">
        <v>0.08057</v>
      </c>
      <c r="YU2">
        <v>0.07896</v>
      </c>
      <c r="YV2">
        <v>0.07896</v>
      </c>
      <c r="YW2">
        <v>0.07896</v>
      </c>
      <c r="YX2">
        <v>0.08057</v>
      </c>
      <c r="YY2">
        <v>0.07896</v>
      </c>
      <c r="YZ2">
        <v>0.07976</v>
      </c>
      <c r="ZA2">
        <v>0.08057</v>
      </c>
      <c r="ZB2">
        <v>0.08137</v>
      </c>
      <c r="ZC2">
        <v>0.07896</v>
      </c>
      <c r="ZD2">
        <v>0.07976</v>
      </c>
      <c r="ZE2">
        <v>0.07815</v>
      </c>
      <c r="ZF2">
        <v>0.07896</v>
      </c>
      <c r="ZG2">
        <v>0.07896</v>
      </c>
      <c r="ZH2">
        <v>0.07896</v>
      </c>
      <c r="ZI2">
        <v>0.08137</v>
      </c>
      <c r="ZJ2">
        <v>0.08057</v>
      </c>
      <c r="ZK2">
        <v>0.08137</v>
      </c>
      <c r="ZL2">
        <v>0.08057</v>
      </c>
      <c r="ZM2">
        <v>0.07896</v>
      </c>
      <c r="ZN2">
        <v>0.07896</v>
      </c>
      <c r="ZO2">
        <v>0.07896</v>
      </c>
      <c r="ZP2">
        <v>0.08057</v>
      </c>
      <c r="ZQ2">
        <v>0.07815</v>
      </c>
      <c r="ZR2">
        <v>0.08057</v>
      </c>
      <c r="ZS2">
        <v>0.07976</v>
      </c>
      <c r="ZT2">
        <v>0.08218</v>
      </c>
      <c r="ZU2">
        <v>0.08057</v>
      </c>
      <c r="ZV2">
        <v>0.08057</v>
      </c>
      <c r="ZW2">
        <v>0.07976</v>
      </c>
      <c r="ZX2">
        <v>0.07896</v>
      </c>
      <c r="ZY2">
        <v>0.08137</v>
      </c>
      <c r="ZZ2">
        <v>0.08057</v>
      </c>
      <c r="AAA2">
        <v>0.07896</v>
      </c>
      <c r="AAB2">
        <v>0.08057</v>
      </c>
      <c r="AAC2">
        <v>0.07896</v>
      </c>
      <c r="AAD2">
        <v>0.08137</v>
      </c>
      <c r="AAE2">
        <v>0.07896</v>
      </c>
      <c r="AAF2">
        <v>0.07896</v>
      </c>
      <c r="AAG2">
        <v>0.08137</v>
      </c>
      <c r="AAH2">
        <v>0.08057</v>
      </c>
      <c r="AAI2">
        <v>0.07976</v>
      </c>
      <c r="AAJ2">
        <v>0.08057</v>
      </c>
      <c r="AAK2">
        <v>0.08057</v>
      </c>
      <c r="AAL2">
        <v>3.00754</v>
      </c>
      <c r="AAM2">
        <v>3.03091</v>
      </c>
      <c r="AAN2">
        <v>3.03091</v>
      </c>
      <c r="AAO2">
        <v>3.03171</v>
      </c>
      <c r="AAP2">
        <v>3.02849</v>
      </c>
      <c r="AAQ2">
        <v>3.02849</v>
      </c>
      <c r="AAR2">
        <v>3.03091</v>
      </c>
      <c r="AAS2">
        <v>3.03091</v>
      </c>
      <c r="AAT2">
        <v>3.02849</v>
      </c>
      <c r="AAU2">
        <v>3.0301</v>
      </c>
      <c r="AAV2">
        <v>3.03091</v>
      </c>
      <c r="AAW2">
        <v>3.02849</v>
      </c>
      <c r="AAX2">
        <v>3.03252</v>
      </c>
      <c r="AAY2">
        <v>3.03171</v>
      </c>
      <c r="AAZ2">
        <v>3.03252</v>
      </c>
      <c r="ABA2">
        <v>3.03091</v>
      </c>
      <c r="ABB2">
        <v>3.0301</v>
      </c>
      <c r="ABC2">
        <v>3.03171</v>
      </c>
      <c r="ABD2">
        <v>3.03171</v>
      </c>
      <c r="ABE2">
        <v>3.03171</v>
      </c>
      <c r="ABF2">
        <v>3.03091</v>
      </c>
      <c r="ABG2">
        <v>3.03091</v>
      </c>
      <c r="ABH2">
        <v>3.03171</v>
      </c>
      <c r="ABI2">
        <v>3.0301</v>
      </c>
      <c r="ABJ2">
        <v>3.03171</v>
      </c>
      <c r="ABK2">
        <v>3.03091</v>
      </c>
      <c r="ABL2">
        <v>3.03171</v>
      </c>
      <c r="ABM2">
        <v>3.03171</v>
      </c>
      <c r="ABN2">
        <v>3.0301</v>
      </c>
      <c r="ABO2">
        <v>3.0301</v>
      </c>
      <c r="ABP2">
        <v>3.03171</v>
      </c>
      <c r="ABQ2">
        <v>3.03091</v>
      </c>
      <c r="ABR2">
        <v>3.03252</v>
      </c>
      <c r="ABS2">
        <v>3.03091</v>
      </c>
      <c r="ABT2">
        <v>3.03091</v>
      </c>
      <c r="ABU2">
        <v>3.03091</v>
      </c>
      <c r="ABV2">
        <v>3.0301</v>
      </c>
      <c r="ABW2">
        <v>3.03091</v>
      </c>
      <c r="ABX2">
        <v>3.03091</v>
      </c>
      <c r="ABY2">
        <v>3.03252</v>
      </c>
      <c r="ABZ2">
        <v>3.03171</v>
      </c>
      <c r="ACA2">
        <v>3.03171</v>
      </c>
      <c r="ACB2">
        <v>3.0293</v>
      </c>
      <c r="ACC2">
        <v>3.03252</v>
      </c>
      <c r="ACD2">
        <v>3.03171</v>
      </c>
      <c r="ACE2">
        <v>3.03091</v>
      </c>
      <c r="ACF2">
        <v>3.02849</v>
      </c>
      <c r="ACG2">
        <v>3.03091</v>
      </c>
      <c r="ACH2">
        <v>3.03252</v>
      </c>
      <c r="ACI2">
        <v>3.0301</v>
      </c>
      <c r="ACJ2">
        <v>3.03171</v>
      </c>
      <c r="ACK2">
        <v>3.03171</v>
      </c>
      <c r="ACL2">
        <v>3.03171</v>
      </c>
      <c r="ACM2">
        <v>3.02849</v>
      </c>
      <c r="ACN2">
        <v>3.03333</v>
      </c>
      <c r="ACO2">
        <v>3.03091</v>
      </c>
      <c r="ACP2">
        <v>3.0293</v>
      </c>
      <c r="ACQ2">
        <v>3.0301</v>
      </c>
      <c r="ACR2">
        <v>3.03252</v>
      </c>
      <c r="ACS2">
        <v>3.03091</v>
      </c>
      <c r="ACT2">
        <v>3.0301</v>
      </c>
      <c r="ACU2">
        <v>3.03091</v>
      </c>
      <c r="ACV2">
        <v>3.03171</v>
      </c>
      <c r="ACW2">
        <v>3.0301</v>
      </c>
      <c r="ACX2">
        <v>3.0293</v>
      </c>
      <c r="ACY2">
        <v>3.03252</v>
      </c>
      <c r="ACZ2">
        <v>3.0301</v>
      </c>
      <c r="ADA2">
        <v>3.03091</v>
      </c>
      <c r="ADB2">
        <v>3.0301</v>
      </c>
      <c r="ADC2">
        <v>3.03091</v>
      </c>
      <c r="ADD2">
        <v>3.0301</v>
      </c>
      <c r="ADE2">
        <v>3.0301</v>
      </c>
      <c r="ADF2">
        <v>3.02769</v>
      </c>
      <c r="ADG2">
        <v>3.03171</v>
      </c>
      <c r="ADH2">
        <v>3.03091</v>
      </c>
      <c r="ADI2">
        <v>3.03091</v>
      </c>
      <c r="ADJ2">
        <v>3.0301</v>
      </c>
      <c r="ADK2">
        <v>3.0301</v>
      </c>
      <c r="ADL2">
        <v>3.03252</v>
      </c>
      <c r="ADM2">
        <v>3.03171</v>
      </c>
      <c r="ADN2">
        <v>3.03091</v>
      </c>
      <c r="ADO2">
        <v>3.0293</v>
      </c>
      <c r="ADP2">
        <v>3.03252</v>
      </c>
      <c r="ADQ2">
        <v>3.03171</v>
      </c>
      <c r="ADR2">
        <v>3.0293</v>
      </c>
      <c r="ADS2">
        <v>3.02849</v>
      </c>
      <c r="ADT2">
        <v>3.03091</v>
      </c>
      <c r="ADU2">
        <v>3.03091</v>
      </c>
      <c r="ADV2">
        <v>3.03091</v>
      </c>
      <c r="ADW2">
        <v>3.03091</v>
      </c>
      <c r="ADX2">
        <v>3.03171</v>
      </c>
      <c r="ADY2">
        <v>3.03091</v>
      </c>
      <c r="ADZ2">
        <v>3.03091</v>
      </c>
      <c r="AEA2">
        <v>3.02769</v>
      </c>
      <c r="AEB2">
        <v>3.03171</v>
      </c>
      <c r="AEC2">
        <v>3.03091</v>
      </c>
      <c r="AED2">
        <v>3.03091</v>
      </c>
      <c r="AEE2">
        <v>3.0293</v>
      </c>
      <c r="AEF2">
        <v>3.02849</v>
      </c>
      <c r="AEG2">
        <v>3.03171</v>
      </c>
      <c r="AEH2">
        <v>3.03252</v>
      </c>
      <c r="AEI2">
        <v>3.0293</v>
      </c>
      <c r="AEJ2">
        <v>3.03171</v>
      </c>
      <c r="AEK2">
        <v>3.03091</v>
      </c>
      <c r="AEL2">
        <v>3.03091</v>
      </c>
      <c r="AEM2">
        <v>3.0301</v>
      </c>
      <c r="AEN2">
        <v>3.03091</v>
      </c>
      <c r="AEO2">
        <v>3.03171</v>
      </c>
      <c r="AEP2">
        <v>3.03091</v>
      </c>
      <c r="AEQ2">
        <v>3.03252</v>
      </c>
      <c r="AER2">
        <v>3.02849</v>
      </c>
      <c r="AES2">
        <v>3.03171</v>
      </c>
      <c r="AET2">
        <v>3.03091</v>
      </c>
      <c r="AEU2">
        <v>3.03171</v>
      </c>
      <c r="AEV2">
        <v>3.02849</v>
      </c>
      <c r="AEW2">
        <v>3.0293</v>
      </c>
      <c r="AEX2">
        <v>3.03252</v>
      </c>
      <c r="AEY2">
        <v>3.0293</v>
      </c>
      <c r="AEZ2">
        <v>3.02849</v>
      </c>
      <c r="AFA2">
        <v>3.0301</v>
      </c>
      <c r="AFB2">
        <v>3.0301</v>
      </c>
      <c r="AFC2">
        <v>3.0293</v>
      </c>
      <c r="AFD2">
        <v>3.0301</v>
      </c>
      <c r="AFE2">
        <v>3.0301</v>
      </c>
      <c r="AFF2">
        <v>3.03171</v>
      </c>
      <c r="AFG2">
        <v>3.03091</v>
      </c>
      <c r="AFH2">
        <v>3.0293</v>
      </c>
      <c r="AFI2">
        <v>3.03171</v>
      </c>
      <c r="AFJ2">
        <v>3.03091</v>
      </c>
      <c r="AFK2">
        <v>3.03091</v>
      </c>
      <c r="AFL2">
        <v>3.0293</v>
      </c>
      <c r="AFM2">
        <v>3.03252</v>
      </c>
      <c r="AFN2">
        <v>3.0301</v>
      </c>
      <c r="AFO2">
        <v>3.03171</v>
      </c>
      <c r="AFP2">
        <v>3.02849</v>
      </c>
      <c r="AFQ2">
        <v>3.03171</v>
      </c>
      <c r="AFR2">
        <v>3.03171</v>
      </c>
      <c r="AFS2">
        <v>3.0301</v>
      </c>
      <c r="AFT2">
        <v>3.0301</v>
      </c>
      <c r="AFU2">
        <v>3.0301</v>
      </c>
      <c r="AFV2">
        <v>3.03171</v>
      </c>
      <c r="AFW2">
        <v>3.03091</v>
      </c>
      <c r="AFX2">
        <v>3.03091</v>
      </c>
      <c r="AFY2">
        <v>3.03171</v>
      </c>
      <c r="AFZ2">
        <v>3.0301</v>
      </c>
      <c r="AGA2">
        <v>3.03091</v>
      </c>
      <c r="AGB2">
        <v>3.0301</v>
      </c>
      <c r="AGC2">
        <v>3.0301</v>
      </c>
      <c r="AGD2">
        <v>3.03171</v>
      </c>
      <c r="AGE2">
        <v>3.02769</v>
      </c>
      <c r="AGF2">
        <v>3.03091</v>
      </c>
      <c r="AGG2">
        <v>3.03171</v>
      </c>
      <c r="AGH2">
        <v>3.03091</v>
      </c>
      <c r="AGI2">
        <v>3.03091</v>
      </c>
      <c r="AGJ2">
        <v>3.03171</v>
      </c>
      <c r="AGK2">
        <v>3.02849</v>
      </c>
      <c r="AGL2">
        <v>3.03252</v>
      </c>
      <c r="AGM2">
        <v>3.0293</v>
      </c>
      <c r="AGN2">
        <v>3.0301</v>
      </c>
      <c r="AGO2">
        <v>3.03091</v>
      </c>
      <c r="AGP2">
        <v>3.02849</v>
      </c>
      <c r="AGQ2">
        <v>3.0293</v>
      </c>
      <c r="AGR2">
        <v>3.03091</v>
      </c>
      <c r="AGS2">
        <v>3.02849</v>
      </c>
      <c r="AGT2">
        <v>3.03171</v>
      </c>
      <c r="AGU2">
        <v>3.03091</v>
      </c>
      <c r="AGV2">
        <v>3.03171</v>
      </c>
      <c r="AGW2">
        <v>3.03171</v>
      </c>
      <c r="AGX2">
        <v>3.03171</v>
      </c>
      <c r="AGY2">
        <v>3.02849</v>
      </c>
      <c r="AGZ2">
        <v>3.03171</v>
      </c>
      <c r="AHA2">
        <v>3.02849</v>
      </c>
      <c r="AHB2">
        <v>3.03252</v>
      </c>
      <c r="AHC2">
        <v>3.03252</v>
      </c>
      <c r="AHD2">
        <v>3.0301</v>
      </c>
      <c r="AHE2">
        <v>3.0301</v>
      </c>
      <c r="AHF2">
        <v>3.03091</v>
      </c>
      <c r="AHG2">
        <v>3.03333</v>
      </c>
      <c r="AHH2">
        <v>3.0293</v>
      </c>
      <c r="AHI2">
        <v>3.0301</v>
      </c>
      <c r="AHJ2">
        <v>3.03091</v>
      </c>
      <c r="AHK2">
        <v>3.0293</v>
      </c>
      <c r="AHL2">
        <v>3.0301</v>
      </c>
      <c r="AHM2">
        <v>3.03171</v>
      </c>
      <c r="AHN2">
        <v>3.03171</v>
      </c>
      <c r="AHO2">
        <v>3.03091</v>
      </c>
      <c r="AHP2">
        <v>3.03091</v>
      </c>
      <c r="AHQ2">
        <v>3.03091</v>
      </c>
      <c r="AHR2">
        <v>3.0301</v>
      </c>
      <c r="AHS2">
        <v>3.03252</v>
      </c>
      <c r="AHT2">
        <v>3.03091</v>
      </c>
      <c r="AHU2">
        <v>3.03091</v>
      </c>
      <c r="AHV2">
        <v>3.03091</v>
      </c>
      <c r="AHW2">
        <v>3.03171</v>
      </c>
      <c r="AHX2">
        <v>3.03091</v>
      </c>
      <c r="AHY2">
        <v>3.02769</v>
      </c>
      <c r="AHZ2">
        <v>3.0301</v>
      </c>
      <c r="AIA2">
        <v>3.03171</v>
      </c>
      <c r="AIB2">
        <v>3.03091</v>
      </c>
      <c r="AIC2">
        <v>3.03091</v>
      </c>
      <c r="AID2">
        <v>3.0301</v>
      </c>
      <c r="AIE2">
        <v>3.02769</v>
      </c>
      <c r="AIF2">
        <v>3.03252</v>
      </c>
      <c r="AIG2">
        <v>3.03091</v>
      </c>
      <c r="AIH2">
        <v>3.02849</v>
      </c>
      <c r="AII2">
        <v>3.0301</v>
      </c>
      <c r="AIJ2">
        <v>3.0293</v>
      </c>
      <c r="AIK2">
        <v>3.0293</v>
      </c>
      <c r="AIL2">
        <v>3.0293</v>
      </c>
      <c r="AIM2">
        <v>3.02849</v>
      </c>
      <c r="AIN2">
        <v>3.03091</v>
      </c>
      <c r="AIO2">
        <v>3.03091</v>
      </c>
      <c r="AIP2">
        <v>3.03252</v>
      </c>
      <c r="AIQ2">
        <v>3.03171</v>
      </c>
      <c r="AIR2">
        <v>3.03171</v>
      </c>
      <c r="AIS2">
        <v>3.03171</v>
      </c>
      <c r="AIT2">
        <v>3.0301</v>
      </c>
      <c r="AIU2">
        <v>3.03091</v>
      </c>
      <c r="AIV2">
        <v>3.0301</v>
      </c>
      <c r="AIW2">
        <v>3.0301</v>
      </c>
      <c r="AIX2">
        <v>3.02849</v>
      </c>
      <c r="AIY2">
        <v>3.0293</v>
      </c>
      <c r="AIZ2">
        <v>3.03171</v>
      </c>
      <c r="AJA2">
        <v>3.02849</v>
      </c>
      <c r="AJB2">
        <v>3.03091</v>
      </c>
      <c r="AJC2">
        <v>3.0293</v>
      </c>
      <c r="AJD2">
        <v>3.03171</v>
      </c>
      <c r="AJE2">
        <v>3.03091</v>
      </c>
      <c r="AJF2">
        <v>3.03091</v>
      </c>
      <c r="AJG2">
        <v>3.0301</v>
      </c>
      <c r="AJH2">
        <v>3.0301</v>
      </c>
      <c r="AJI2">
        <v>0.08137</v>
      </c>
      <c r="AJJ2">
        <v>0.07976</v>
      </c>
      <c r="AJK2">
        <v>0.07976</v>
      </c>
      <c r="AJL2">
        <v>0.07896</v>
      </c>
      <c r="AJM2">
        <v>0.07896</v>
      </c>
      <c r="AJN2">
        <v>0.08137</v>
      </c>
      <c r="AJO2">
        <v>0.08057</v>
      </c>
      <c r="AJP2">
        <v>0.08057</v>
      </c>
      <c r="AJQ2">
        <v>0.08057</v>
      </c>
      <c r="AJR2">
        <v>0.07896</v>
      </c>
      <c r="AJS2">
        <v>0.08057</v>
      </c>
      <c r="AJT2">
        <v>0.08137</v>
      </c>
      <c r="AJU2">
        <v>0.08057</v>
      </c>
      <c r="AJV2">
        <v>0.07896</v>
      </c>
      <c r="AJW2">
        <v>0.07896</v>
      </c>
      <c r="AJX2">
        <v>0.08137</v>
      </c>
      <c r="AJY2">
        <v>0.08057</v>
      </c>
      <c r="AJZ2">
        <v>0.07896</v>
      </c>
      <c r="AKA2">
        <v>0.07976</v>
      </c>
      <c r="AKB2">
        <v>0.08057</v>
      </c>
      <c r="AKC2">
        <v>0.08137</v>
      </c>
      <c r="AKD2">
        <v>0.08057</v>
      </c>
      <c r="AKE2">
        <v>0.07815</v>
      </c>
      <c r="AKF2">
        <v>0.08057</v>
      </c>
      <c r="AKG2">
        <v>0.08057</v>
      </c>
      <c r="AKH2">
        <v>0.07896</v>
      </c>
      <c r="AKI2">
        <v>0.07896</v>
      </c>
      <c r="AKJ2">
        <v>0.07896</v>
      </c>
      <c r="AKK2">
        <v>0.08057</v>
      </c>
      <c r="AKL2">
        <v>0.08057</v>
      </c>
      <c r="AKM2">
        <v>0.08137</v>
      </c>
      <c r="AKN2">
        <v>0.07896</v>
      </c>
      <c r="AKO2">
        <v>0.07896</v>
      </c>
      <c r="AKP2">
        <v>0.07896</v>
      </c>
      <c r="AKQ2">
        <v>0.08057</v>
      </c>
      <c r="AKR2">
        <v>0.08137</v>
      </c>
      <c r="AKS2">
        <v>0.08057</v>
      </c>
      <c r="AKT2">
        <v>0.08137</v>
      </c>
      <c r="AKU2">
        <v>0.08057</v>
      </c>
      <c r="AKV2">
        <v>0.08057</v>
      </c>
      <c r="AKW2">
        <v>0.07976</v>
      </c>
      <c r="AKX2">
        <v>0.08137</v>
      </c>
      <c r="AKY2">
        <v>0.07896</v>
      </c>
      <c r="AKZ2">
        <v>0.07815</v>
      </c>
      <c r="ALA2">
        <v>0.08057</v>
      </c>
      <c r="ALB2">
        <v>0.08137</v>
      </c>
      <c r="ALC2">
        <v>0.07896</v>
      </c>
      <c r="ALD2">
        <v>0.08057</v>
      </c>
      <c r="ALE2">
        <v>0.07896</v>
      </c>
      <c r="ALF2">
        <v>0.08057</v>
      </c>
      <c r="ALG2">
        <v>0.07815</v>
      </c>
      <c r="ALH2">
        <v>0.07896</v>
      </c>
      <c r="ALI2">
        <v>0.07976</v>
      </c>
      <c r="ALJ2">
        <v>0.07896</v>
      </c>
      <c r="ALK2">
        <v>0.08057</v>
      </c>
      <c r="ALL2">
        <v>0.07976</v>
      </c>
      <c r="ALM2">
        <v>0.08057</v>
      </c>
      <c r="ALN2">
        <v>0.07976</v>
      </c>
      <c r="ALO2">
        <v>0.07976</v>
      </c>
      <c r="ALP2">
        <v>0.08057</v>
      </c>
      <c r="ALQ2">
        <v>0.07976</v>
      </c>
      <c r="ALR2">
        <v>0.07896</v>
      </c>
      <c r="ALS2">
        <v>0.07896</v>
      </c>
      <c r="ALT2">
        <v>0.08057</v>
      </c>
      <c r="ALU2">
        <v>0.08137</v>
      </c>
      <c r="ALV2">
        <v>0.07896</v>
      </c>
      <c r="ALW2">
        <v>0.07896</v>
      </c>
      <c r="ALX2">
        <v>0.08057</v>
      </c>
      <c r="ALY2">
        <v>0.08057</v>
      </c>
      <c r="ALZ2">
        <v>0.07976</v>
      </c>
      <c r="AMA2">
        <v>0.07896</v>
      </c>
      <c r="AMB2">
        <v>0.07896</v>
      </c>
      <c r="AMC2">
        <v>0.08137</v>
      </c>
      <c r="AMD2">
        <v>0.07896</v>
      </c>
      <c r="AME2">
        <v>0.07896</v>
      </c>
      <c r="AMF2">
        <v>0.07976</v>
      </c>
      <c r="AMG2">
        <v>0.07896</v>
      </c>
      <c r="AMH2">
        <v>0.07815</v>
      </c>
      <c r="AMI2">
        <v>0.07976</v>
      </c>
      <c r="AMJ2">
        <v>0.07815</v>
      </c>
      <c r="AMK2">
        <v>0.07896</v>
      </c>
      <c r="AML2">
        <v>0.08137</v>
      </c>
      <c r="AMM2">
        <v>0.08137</v>
      </c>
      <c r="AMN2">
        <v>0.07896</v>
      </c>
      <c r="AMO2">
        <v>0.08057</v>
      </c>
      <c r="AMP2">
        <v>0.07896</v>
      </c>
      <c r="AMQ2">
        <v>0.07896</v>
      </c>
      <c r="AMR2">
        <v>0.07815</v>
      </c>
      <c r="AMS2">
        <v>0.07976</v>
      </c>
      <c r="AMT2">
        <v>0.08057</v>
      </c>
      <c r="AMU2">
        <v>0.07896</v>
      </c>
      <c r="AMV2">
        <v>0.07896</v>
      </c>
      <c r="AMW2">
        <v>0.07896</v>
      </c>
      <c r="AMX2">
        <v>0.07896</v>
      </c>
      <c r="AMY2">
        <v>0.07896</v>
      </c>
      <c r="AMZ2">
        <v>0.08137</v>
      </c>
      <c r="ANA2">
        <v>0.07896</v>
      </c>
      <c r="ANB2">
        <v>0.07896</v>
      </c>
      <c r="ANC2">
        <v>0.07896</v>
      </c>
      <c r="AND2">
        <v>0.07896</v>
      </c>
      <c r="ANE2">
        <v>0.07976</v>
      </c>
      <c r="ANF2">
        <v>0.07896</v>
      </c>
      <c r="ANG2">
        <v>0.07896</v>
      </c>
      <c r="ANH2">
        <v>0.07896</v>
      </c>
      <c r="ANI2">
        <v>0.08137</v>
      </c>
      <c r="ANJ2">
        <v>0.08057</v>
      </c>
      <c r="ANK2">
        <v>0.08137</v>
      </c>
      <c r="ANL2">
        <v>0.08137</v>
      </c>
      <c r="ANM2">
        <v>0.07896</v>
      </c>
      <c r="ANN2">
        <v>0.08137</v>
      </c>
      <c r="ANO2">
        <v>0.08057</v>
      </c>
      <c r="ANP2">
        <v>0.08137</v>
      </c>
      <c r="ANQ2">
        <v>0.07896</v>
      </c>
      <c r="ANR2">
        <v>0.07896</v>
      </c>
      <c r="ANS2">
        <v>0.07976</v>
      </c>
      <c r="ANT2">
        <v>0.08057</v>
      </c>
      <c r="ANU2">
        <v>0.08057</v>
      </c>
      <c r="ANV2">
        <v>0.07815</v>
      </c>
      <c r="ANW2">
        <v>0.08137</v>
      </c>
      <c r="ANX2">
        <v>0.08057</v>
      </c>
      <c r="ANY2">
        <v>0.07896</v>
      </c>
      <c r="ANZ2">
        <v>0.07896</v>
      </c>
      <c r="AOA2">
        <v>0.08057</v>
      </c>
      <c r="AOB2">
        <v>0.07896</v>
      </c>
      <c r="AOC2">
        <v>0.08057</v>
      </c>
      <c r="AOD2">
        <v>0.08057</v>
      </c>
      <c r="AOE2">
        <v>0.07976</v>
      </c>
      <c r="AOF2">
        <v>0.08137</v>
      </c>
      <c r="AOG2">
        <v>0.08057</v>
      </c>
      <c r="AOH2">
        <v>0.08057</v>
      </c>
      <c r="AOI2">
        <v>0.07815</v>
      </c>
      <c r="AOJ2">
        <v>0.07896</v>
      </c>
      <c r="AOK2">
        <v>0.07896</v>
      </c>
      <c r="AOL2">
        <v>0.08057</v>
      </c>
      <c r="AOM2">
        <v>0.08137</v>
      </c>
      <c r="AON2">
        <v>0.07815</v>
      </c>
      <c r="AOO2">
        <v>0.07976</v>
      </c>
      <c r="AOP2">
        <v>0.07896</v>
      </c>
      <c r="AOQ2">
        <v>0.07815</v>
      </c>
      <c r="AOR2">
        <v>0.08057</v>
      </c>
      <c r="AOS2">
        <v>0.08057</v>
      </c>
      <c r="AOT2">
        <v>0.07896</v>
      </c>
      <c r="AOU2">
        <v>0.07896</v>
      </c>
      <c r="AOV2">
        <v>0.07896</v>
      </c>
      <c r="AOW2">
        <v>0.07896</v>
      </c>
      <c r="AOX2">
        <v>0.08057</v>
      </c>
      <c r="AOY2">
        <v>0.08137</v>
      </c>
      <c r="AOZ2">
        <v>0.08057</v>
      </c>
      <c r="APA2">
        <v>0.07896</v>
      </c>
      <c r="APB2">
        <v>0.08057</v>
      </c>
      <c r="APC2">
        <v>0.07976</v>
      </c>
      <c r="APD2">
        <v>0.08057</v>
      </c>
      <c r="APE2">
        <v>0.08057</v>
      </c>
      <c r="APF2">
        <v>0.07896</v>
      </c>
      <c r="APG2">
        <v>0.07896</v>
      </c>
      <c r="APH2">
        <v>0.08137</v>
      </c>
      <c r="API2">
        <v>0.08057</v>
      </c>
      <c r="APJ2">
        <v>0.07896</v>
      </c>
      <c r="APK2">
        <v>0.08137</v>
      </c>
      <c r="APL2">
        <v>0.07896</v>
      </c>
      <c r="APM2">
        <v>0.08057</v>
      </c>
      <c r="APN2">
        <v>0.07976</v>
      </c>
      <c r="APO2">
        <v>0.08057</v>
      </c>
      <c r="APP2">
        <v>0.07815</v>
      </c>
      <c r="APQ2">
        <v>0.07815</v>
      </c>
      <c r="APR2">
        <v>0.07896</v>
      </c>
      <c r="APS2">
        <v>0.08137</v>
      </c>
      <c r="APT2">
        <v>0.07976</v>
      </c>
      <c r="APU2">
        <v>0.08137</v>
      </c>
      <c r="APV2">
        <v>0.08057</v>
      </c>
      <c r="APW2">
        <v>0.08057</v>
      </c>
      <c r="APX2">
        <v>0.07896</v>
      </c>
      <c r="APY2">
        <v>0.07815</v>
      </c>
      <c r="APZ2">
        <v>0.07896</v>
      </c>
      <c r="AQA2">
        <v>0.07896</v>
      </c>
      <c r="AQB2">
        <v>0.07815</v>
      </c>
      <c r="AQC2">
        <v>0.07896</v>
      </c>
      <c r="AQD2">
        <v>0.07976</v>
      </c>
      <c r="AQE2">
        <v>0.07896</v>
      </c>
      <c r="AQF2">
        <v>0.08057</v>
      </c>
      <c r="AQG2">
        <v>0.07976</v>
      </c>
      <c r="AQH2">
        <v>0.07815</v>
      </c>
      <c r="AQI2">
        <v>0.08057</v>
      </c>
      <c r="AQJ2">
        <v>0.07896</v>
      </c>
      <c r="AQK2">
        <v>0.07896</v>
      </c>
      <c r="AQL2">
        <v>0.08057</v>
      </c>
      <c r="AQM2">
        <v>0.07896</v>
      </c>
      <c r="AQN2">
        <v>0.08057</v>
      </c>
      <c r="AQO2">
        <v>0.08057</v>
      </c>
      <c r="AQP2">
        <v>0.08057</v>
      </c>
      <c r="AQQ2">
        <v>0.07976</v>
      </c>
      <c r="AQR2">
        <v>0.08137</v>
      </c>
      <c r="AQS2">
        <v>0.07896</v>
      </c>
      <c r="AQT2">
        <v>0.07976</v>
      </c>
      <c r="AQU2">
        <v>0.08057</v>
      </c>
      <c r="AQV2">
        <v>0.07976</v>
      </c>
      <c r="AQW2">
        <v>0.08057</v>
      </c>
      <c r="AQX2">
        <v>0.08137</v>
      </c>
      <c r="AQY2">
        <v>0.07896</v>
      </c>
      <c r="AQZ2">
        <v>0.08057</v>
      </c>
      <c r="ARA2">
        <v>0.07815</v>
      </c>
      <c r="ARB2">
        <v>0.07896</v>
      </c>
      <c r="ARC2">
        <v>0.08137</v>
      </c>
      <c r="ARD2">
        <v>0.07896</v>
      </c>
      <c r="ARE2">
        <v>0.08057</v>
      </c>
      <c r="ARF2">
        <v>0.08057</v>
      </c>
      <c r="ARG2">
        <v>0.08137</v>
      </c>
      <c r="ARH2">
        <v>0.07976</v>
      </c>
      <c r="ARI2">
        <v>0.07815</v>
      </c>
      <c r="ARJ2">
        <v>0.07976</v>
      </c>
      <c r="ARK2">
        <v>0.08057</v>
      </c>
      <c r="ARL2">
        <v>0.08057</v>
      </c>
      <c r="ARM2">
        <v>0.07896</v>
      </c>
      <c r="ARN2">
        <v>0.07976</v>
      </c>
      <c r="ARO2">
        <v>0.08057</v>
      </c>
      <c r="ARP2">
        <v>0.07976</v>
      </c>
      <c r="ARQ2">
        <v>0.07976</v>
      </c>
      <c r="ARR2">
        <v>0.07976</v>
      </c>
      <c r="ARS2">
        <v>0.07815</v>
      </c>
      <c r="ART2">
        <v>0.07815</v>
      </c>
      <c r="ARU2">
        <v>0.07815</v>
      </c>
      <c r="ARV2">
        <v>0.08137</v>
      </c>
      <c r="ARW2">
        <v>0.08137</v>
      </c>
      <c r="ARX2">
        <v>0.08057</v>
      </c>
      <c r="ARY2">
        <v>0.07976</v>
      </c>
      <c r="ARZ2">
        <v>0.07896</v>
      </c>
      <c r="ASA2">
        <v>0.07896</v>
      </c>
      <c r="ASB2">
        <v>0.08057</v>
      </c>
      <c r="ASC2">
        <v>0.08057</v>
      </c>
      <c r="ASD2">
        <v>0.07896</v>
      </c>
      <c r="ASE2">
        <v>0.07896</v>
      </c>
      <c r="ASF2">
        <v>0.08137</v>
      </c>
      <c r="ASG2">
        <v>0.07896</v>
      </c>
      <c r="ASH2">
        <v>0.08057</v>
      </c>
      <c r="ASI2">
        <v>0.08057</v>
      </c>
      <c r="ASJ2">
        <v>0.07815</v>
      </c>
      <c r="ASK2">
        <v>0.07976</v>
      </c>
      <c r="ASL2">
        <v>0.08298</v>
      </c>
      <c r="ASM2">
        <v>0.08057</v>
      </c>
      <c r="ASN2">
        <v>0.08137</v>
      </c>
      <c r="ASO2">
        <v>0.07815</v>
      </c>
      <c r="ASP2">
        <v>0.07815</v>
      </c>
      <c r="ASQ2">
        <v>0.07896</v>
      </c>
      <c r="ASR2">
        <v>0.07896</v>
      </c>
      <c r="ASS2">
        <v>0.07896</v>
      </c>
      <c r="AST2">
        <v>0.08137</v>
      </c>
      <c r="ASU2">
        <v>0.07896</v>
      </c>
      <c r="ASV2">
        <v>0.07896</v>
      </c>
      <c r="ASW2">
        <v>0.07896</v>
      </c>
      <c r="ASX2">
        <v>0.08057</v>
      </c>
      <c r="ASY2">
        <v>0.08057</v>
      </c>
      <c r="ASZ2">
        <v>0.07896</v>
      </c>
      <c r="ATA2">
        <v>0.07896</v>
      </c>
      <c r="ATB2">
        <v>0.07896</v>
      </c>
      <c r="ATC2">
        <v>0.08057</v>
      </c>
      <c r="ATD2">
        <v>0.07815</v>
      </c>
      <c r="ATE2">
        <v>0.07896</v>
      </c>
      <c r="ATF2">
        <v>0.08137</v>
      </c>
      <c r="ATG2">
        <v>0.08057</v>
      </c>
      <c r="ATH2">
        <v>0.07815</v>
      </c>
      <c r="ATI2">
        <v>0.08137</v>
      </c>
      <c r="ATJ2">
        <v>0.08057</v>
      </c>
      <c r="ATK2">
        <v>0.08057</v>
      </c>
      <c r="ATL2">
        <v>0.07896</v>
      </c>
      <c r="ATM2">
        <v>0.07976</v>
      </c>
      <c r="ATN2">
        <v>0.08057</v>
      </c>
      <c r="ATO2">
        <v>0.08057</v>
      </c>
      <c r="ATP2">
        <v>0.07896</v>
      </c>
      <c r="ATQ2">
        <v>0.07896</v>
      </c>
      <c r="ATR2">
        <v>3.00593</v>
      </c>
      <c r="ATS2">
        <v>3.0301</v>
      </c>
      <c r="ATT2">
        <v>3.03091</v>
      </c>
      <c r="ATU2">
        <v>3.03171</v>
      </c>
      <c r="ATV2">
        <v>3.02849</v>
      </c>
      <c r="ATW2">
        <v>3.03091</v>
      </c>
      <c r="ATX2">
        <v>3.0301</v>
      </c>
      <c r="ATY2">
        <v>3.0301</v>
      </c>
      <c r="ATZ2">
        <v>3.03091</v>
      </c>
      <c r="AUA2">
        <v>3.0301</v>
      </c>
      <c r="AUB2">
        <v>3.03091</v>
      </c>
      <c r="AUC2">
        <v>3.03091</v>
      </c>
      <c r="AUD2">
        <v>3.02849</v>
      </c>
      <c r="AUE2">
        <v>3.03091</v>
      </c>
      <c r="AUF2">
        <v>3.03333</v>
      </c>
      <c r="AUG2">
        <v>3.03171</v>
      </c>
      <c r="AUH2">
        <v>3.0301</v>
      </c>
      <c r="AUI2">
        <v>3.0293</v>
      </c>
      <c r="AUJ2">
        <v>3.03091</v>
      </c>
      <c r="AUK2">
        <v>3.0301</v>
      </c>
      <c r="AUL2">
        <v>3.03252</v>
      </c>
      <c r="AUM2">
        <v>3.0293</v>
      </c>
      <c r="AUN2">
        <v>3.0301</v>
      </c>
      <c r="AUO2">
        <v>3.03091</v>
      </c>
      <c r="AUP2">
        <v>3.03171</v>
      </c>
      <c r="AUQ2">
        <v>3.03171</v>
      </c>
      <c r="AUR2">
        <v>3.02849</v>
      </c>
      <c r="AUS2">
        <v>3.0301</v>
      </c>
      <c r="AUT2">
        <v>3.03091</v>
      </c>
      <c r="AUU2">
        <v>3.03171</v>
      </c>
      <c r="AUV2">
        <v>3.03171</v>
      </c>
      <c r="AUW2">
        <v>3.03494</v>
      </c>
      <c r="AUX2">
        <v>3.03091</v>
      </c>
      <c r="AUY2">
        <v>3.0301</v>
      </c>
      <c r="AUZ2">
        <v>3.03252</v>
      </c>
      <c r="AVA2">
        <v>3.0293</v>
      </c>
      <c r="AVB2">
        <v>3.03091</v>
      </c>
      <c r="AVC2">
        <v>3.03091</v>
      </c>
      <c r="AVD2">
        <v>3.03091</v>
      </c>
      <c r="AVE2">
        <v>3.03252</v>
      </c>
      <c r="AVF2">
        <v>3.0301</v>
      </c>
      <c r="AVG2">
        <v>3.0301</v>
      </c>
      <c r="AVH2">
        <v>3.02849</v>
      </c>
      <c r="AVI2">
        <v>3.03171</v>
      </c>
      <c r="AVJ2">
        <v>3.03091</v>
      </c>
      <c r="AVK2">
        <v>3.03091</v>
      </c>
      <c r="AVL2">
        <v>3.03252</v>
      </c>
      <c r="AVM2">
        <v>3.0293</v>
      </c>
      <c r="AVN2">
        <v>3.03494</v>
      </c>
      <c r="AVO2">
        <v>3.03091</v>
      </c>
      <c r="AVP2">
        <v>3.03091</v>
      </c>
      <c r="AVQ2">
        <v>3.0301</v>
      </c>
      <c r="AVR2">
        <v>3.02849</v>
      </c>
      <c r="AVS2">
        <v>3.03171</v>
      </c>
      <c r="AVT2">
        <v>3.03171</v>
      </c>
      <c r="AVU2">
        <v>3.03171</v>
      </c>
      <c r="AVV2">
        <v>3.03252</v>
      </c>
      <c r="AVW2">
        <v>3.02849</v>
      </c>
      <c r="AVX2">
        <v>3.03091</v>
      </c>
      <c r="AVY2">
        <v>3.03171</v>
      </c>
      <c r="AVZ2">
        <v>3.0301</v>
      </c>
      <c r="AWA2">
        <v>3.03171</v>
      </c>
      <c r="AWB2">
        <v>3.03091</v>
      </c>
      <c r="AWC2">
        <v>3.02849</v>
      </c>
      <c r="AWD2">
        <v>3.03171</v>
      </c>
      <c r="AWE2">
        <v>3.03735</v>
      </c>
      <c r="AWF2">
        <v>3.03171</v>
      </c>
      <c r="AWG2">
        <v>3.0301</v>
      </c>
      <c r="AWH2">
        <v>3.03091</v>
      </c>
      <c r="AWI2">
        <v>3.0301</v>
      </c>
      <c r="AWJ2">
        <v>3.03171</v>
      </c>
      <c r="AWK2">
        <v>3.03252</v>
      </c>
      <c r="AWL2">
        <v>3.0301</v>
      </c>
      <c r="AWM2">
        <v>3.03091</v>
      </c>
      <c r="AWN2">
        <v>3.0301</v>
      </c>
      <c r="AWO2">
        <v>3.0293</v>
      </c>
      <c r="AWP2">
        <v>3.02849</v>
      </c>
      <c r="AWQ2">
        <v>3.03171</v>
      </c>
      <c r="AWR2">
        <v>3.0301</v>
      </c>
      <c r="AWS2">
        <v>3.0301</v>
      </c>
      <c r="AWT2">
        <v>3.03171</v>
      </c>
      <c r="AWU2">
        <v>3.03171</v>
      </c>
      <c r="AWV2">
        <v>3.03574</v>
      </c>
      <c r="AWW2">
        <v>3.0293</v>
      </c>
      <c r="AWX2">
        <v>3.0301</v>
      </c>
      <c r="AWY2">
        <v>3.0301</v>
      </c>
      <c r="AWZ2">
        <v>3.03091</v>
      </c>
      <c r="AXA2">
        <v>3.0293</v>
      </c>
      <c r="AXB2">
        <v>3.02849</v>
      </c>
      <c r="AXC2">
        <v>3.03171</v>
      </c>
      <c r="AXD2">
        <v>3.0301</v>
      </c>
      <c r="AXE2">
        <v>3.03091</v>
      </c>
      <c r="AXF2">
        <v>3.03091</v>
      </c>
      <c r="AXG2">
        <v>3.0301</v>
      </c>
      <c r="AXH2">
        <v>3.03091</v>
      </c>
      <c r="AXI2">
        <v>3.03091</v>
      </c>
      <c r="AXJ2">
        <v>3.0301</v>
      </c>
      <c r="AXK2">
        <v>3.03252</v>
      </c>
      <c r="AXL2">
        <v>3.03091</v>
      </c>
      <c r="AXM2">
        <v>3.03574</v>
      </c>
      <c r="AXN2">
        <v>3.0301</v>
      </c>
      <c r="AXO2">
        <v>3.03171</v>
      </c>
      <c r="AXP2">
        <v>3.03091</v>
      </c>
      <c r="AXQ2">
        <v>3.02849</v>
      </c>
      <c r="AXR2">
        <v>3.03171</v>
      </c>
      <c r="AXS2">
        <v>3.03171</v>
      </c>
      <c r="AXT2">
        <v>3.0301</v>
      </c>
      <c r="AXU2">
        <v>3.03171</v>
      </c>
      <c r="AXV2">
        <v>3.02849</v>
      </c>
      <c r="AXW2">
        <v>3.03171</v>
      </c>
      <c r="AXX2">
        <v>3.03171</v>
      </c>
      <c r="AXY2">
        <v>3.02849</v>
      </c>
      <c r="AXZ2">
        <v>3.0301</v>
      </c>
      <c r="AYA2">
        <v>3.03091</v>
      </c>
      <c r="AYB2">
        <v>3.03091</v>
      </c>
      <c r="AYC2">
        <v>3.03091</v>
      </c>
      <c r="AYD2">
        <v>3.03333</v>
      </c>
      <c r="AYE2">
        <v>3.03252</v>
      </c>
      <c r="AYF2">
        <v>3.0293</v>
      </c>
      <c r="AYG2">
        <v>3.03252</v>
      </c>
      <c r="AYH2">
        <v>3.0293</v>
      </c>
      <c r="AYI2">
        <v>3.03171</v>
      </c>
      <c r="AYJ2">
        <v>3.03252</v>
      </c>
      <c r="AYK2">
        <v>3.0293</v>
      </c>
      <c r="AYL2">
        <v>3.03252</v>
      </c>
      <c r="AYM2">
        <v>3.03091</v>
      </c>
      <c r="AYN2">
        <v>3.0293</v>
      </c>
      <c r="AYO2">
        <v>3.03091</v>
      </c>
      <c r="AYP2">
        <v>3.03091</v>
      </c>
      <c r="AYQ2">
        <v>3.0293</v>
      </c>
      <c r="AYR2">
        <v>3.0293</v>
      </c>
      <c r="AYS2">
        <v>3.03171</v>
      </c>
      <c r="AYT2">
        <v>3.03091</v>
      </c>
      <c r="AYU2">
        <v>3.03655</v>
      </c>
      <c r="AYV2">
        <v>3.03091</v>
      </c>
      <c r="AYW2">
        <v>3.03091</v>
      </c>
      <c r="AYX2">
        <v>3.03171</v>
      </c>
      <c r="AYY2">
        <v>3.0301</v>
      </c>
      <c r="AYZ2">
        <v>3.03091</v>
      </c>
      <c r="AZA2">
        <v>3.03171</v>
      </c>
      <c r="AZB2">
        <v>3.0293</v>
      </c>
      <c r="AZC2">
        <v>3.03171</v>
      </c>
      <c r="AZD2">
        <v>3.0293</v>
      </c>
      <c r="AZE2">
        <v>3.03252</v>
      </c>
      <c r="AZF2">
        <v>3.03091</v>
      </c>
      <c r="AZG2">
        <v>3.03091</v>
      </c>
      <c r="AZH2">
        <v>3.03091</v>
      </c>
      <c r="AZI2">
        <v>3.03091</v>
      </c>
      <c r="AZJ2">
        <v>3.03091</v>
      </c>
      <c r="AZK2">
        <v>3.03252</v>
      </c>
      <c r="AZL2">
        <v>3.03735</v>
      </c>
      <c r="AZM2">
        <v>3.03091</v>
      </c>
      <c r="AZN2">
        <v>3.03333</v>
      </c>
      <c r="AZO2">
        <v>3.03171</v>
      </c>
      <c r="AZP2">
        <v>3.0301</v>
      </c>
      <c r="AZQ2">
        <v>3.0293</v>
      </c>
      <c r="AZR2">
        <v>3.03091</v>
      </c>
      <c r="AZS2">
        <v>3.0301</v>
      </c>
      <c r="AZT2">
        <v>3.03091</v>
      </c>
      <c r="AZU2">
        <v>3.03091</v>
      </c>
      <c r="AZV2">
        <v>3.0301</v>
      </c>
      <c r="AZW2">
        <v>3.03171</v>
      </c>
      <c r="AZX2">
        <v>3.03171</v>
      </c>
      <c r="AZY2">
        <v>3.02849</v>
      </c>
      <c r="AZZ2">
        <v>3.03091</v>
      </c>
      <c r="BAA2">
        <v>3.0301</v>
      </c>
      <c r="BAB2">
        <v>3.03171</v>
      </c>
      <c r="BAC2">
        <v>3.03333</v>
      </c>
      <c r="BAD2">
        <v>3.03252</v>
      </c>
      <c r="BAE2">
        <v>3.0301</v>
      </c>
      <c r="BAF2">
        <v>3.03171</v>
      </c>
      <c r="BAG2">
        <v>3.03171</v>
      </c>
      <c r="BAH2">
        <v>3.03171</v>
      </c>
      <c r="BAI2">
        <v>3.03171</v>
      </c>
      <c r="BAJ2">
        <v>3.03091</v>
      </c>
      <c r="BAK2">
        <v>3.0293</v>
      </c>
      <c r="BAL2">
        <v>3.0301</v>
      </c>
      <c r="BAM2">
        <v>3.03252</v>
      </c>
      <c r="BAN2">
        <v>3.03171</v>
      </c>
      <c r="BAO2">
        <v>3.03091</v>
      </c>
      <c r="BAP2">
        <v>3.03091</v>
      </c>
      <c r="BAQ2">
        <v>3.03091</v>
      </c>
      <c r="BAR2">
        <v>3.0301</v>
      </c>
      <c r="BAS2">
        <v>3.0301</v>
      </c>
      <c r="BAT2">
        <v>3.03091</v>
      </c>
      <c r="BAU2">
        <v>3.03091</v>
      </c>
      <c r="BAV2">
        <v>3.03171</v>
      </c>
      <c r="BAW2">
        <v>3.0301</v>
      </c>
      <c r="BAX2">
        <v>3.03091</v>
      </c>
      <c r="BAY2">
        <v>3.0293</v>
      </c>
      <c r="BAZ2">
        <v>3.03091</v>
      </c>
      <c r="BBA2">
        <v>3.03171</v>
      </c>
      <c r="BBB2">
        <v>3.02849</v>
      </c>
      <c r="BBC2">
        <v>3.03171</v>
      </c>
      <c r="BBD2">
        <v>3.03091</v>
      </c>
      <c r="BBE2">
        <v>3.0301</v>
      </c>
      <c r="BBF2">
        <v>3.0301</v>
      </c>
      <c r="BBG2">
        <v>3.0293</v>
      </c>
      <c r="BBH2">
        <v>3.03171</v>
      </c>
      <c r="BBI2">
        <v>3.03171</v>
      </c>
      <c r="BBJ2">
        <v>3.03091</v>
      </c>
      <c r="BBK2">
        <v>3.03091</v>
      </c>
      <c r="BBL2">
        <v>3.03171</v>
      </c>
      <c r="BBM2">
        <v>3.02849</v>
      </c>
      <c r="BBN2">
        <v>3.0293</v>
      </c>
      <c r="BBO2">
        <v>3.02769</v>
      </c>
      <c r="BBP2">
        <v>3.0301</v>
      </c>
      <c r="BBQ2">
        <v>3.03091</v>
      </c>
      <c r="BBR2">
        <v>3.0301</v>
      </c>
      <c r="BBS2">
        <v>3.03091</v>
      </c>
      <c r="BBT2">
        <v>3.03252</v>
      </c>
      <c r="BBU2">
        <v>3.03091</v>
      </c>
      <c r="BBV2">
        <v>3.02849</v>
      </c>
      <c r="BBW2">
        <v>3.0301</v>
      </c>
      <c r="BBX2">
        <v>3.02849</v>
      </c>
      <c r="BBY2">
        <v>3.03171</v>
      </c>
      <c r="BBZ2">
        <v>3.03252</v>
      </c>
      <c r="BCA2">
        <v>3.0301</v>
      </c>
      <c r="BCB2">
        <v>3.03091</v>
      </c>
      <c r="BCC2">
        <v>3.0293</v>
      </c>
      <c r="BCD2">
        <v>3.0301</v>
      </c>
      <c r="BCE2">
        <v>3.03171</v>
      </c>
      <c r="BCF2">
        <v>3.03091</v>
      </c>
      <c r="BCG2">
        <v>3.0301</v>
      </c>
      <c r="BCH2">
        <v>3.03091</v>
      </c>
      <c r="BCI2">
        <v>3.02849</v>
      </c>
      <c r="BCJ2">
        <v>3.03171</v>
      </c>
      <c r="BCK2">
        <v>3.03252</v>
      </c>
      <c r="BCL2">
        <v>3.03252</v>
      </c>
      <c r="BCM2">
        <v>3.03091</v>
      </c>
      <c r="BCN2">
        <v>3.0301</v>
      </c>
      <c r="BCO2">
        <v>0.08137</v>
      </c>
      <c r="BCP2">
        <v>0.07896</v>
      </c>
      <c r="BCQ2">
        <v>0.07896</v>
      </c>
      <c r="BCR2">
        <v>0.08057</v>
      </c>
      <c r="BCS2">
        <v>0.07976</v>
      </c>
      <c r="BCT2">
        <v>0.08137</v>
      </c>
      <c r="BCU2">
        <v>0.07976</v>
      </c>
      <c r="BCV2">
        <v>0.07815</v>
      </c>
      <c r="BCW2">
        <v>0.08057</v>
      </c>
      <c r="BCX2">
        <v>0.08057</v>
      </c>
      <c r="BCY2">
        <v>0.08137</v>
      </c>
      <c r="BCZ2">
        <v>0.07896</v>
      </c>
      <c r="BDA2">
        <v>0.07896</v>
      </c>
      <c r="BDB2">
        <v>0.07896</v>
      </c>
      <c r="BDC2">
        <v>0.08057</v>
      </c>
      <c r="BDD2">
        <v>0.07976</v>
      </c>
      <c r="BDE2">
        <v>0.08057</v>
      </c>
      <c r="BDF2">
        <v>0.07896</v>
      </c>
      <c r="BDG2">
        <v>0.07896</v>
      </c>
      <c r="BDH2">
        <v>0.08057</v>
      </c>
      <c r="BDI2">
        <v>0.08057</v>
      </c>
      <c r="BDJ2">
        <v>0.08057</v>
      </c>
      <c r="BDK2">
        <v>0.08057</v>
      </c>
      <c r="BDL2">
        <v>0.08057</v>
      </c>
      <c r="BDM2">
        <v>0.07976</v>
      </c>
      <c r="BDN2">
        <v>0.07815</v>
      </c>
      <c r="BDO2">
        <v>0.08057</v>
      </c>
      <c r="BDP2">
        <v>0.08057</v>
      </c>
      <c r="BDQ2">
        <v>0.08057</v>
      </c>
      <c r="BDR2">
        <v>0.07896</v>
      </c>
      <c r="BDS2">
        <v>0.08137</v>
      </c>
      <c r="BDT2">
        <v>0.07896</v>
      </c>
      <c r="BDU2">
        <v>0.07896</v>
      </c>
      <c r="BDV2">
        <v>0.08137</v>
      </c>
      <c r="BDW2">
        <v>0.08137</v>
      </c>
      <c r="BDX2">
        <v>0.07815</v>
      </c>
      <c r="BDY2">
        <v>0.08137</v>
      </c>
      <c r="BDZ2">
        <v>0.07896</v>
      </c>
      <c r="BEA2">
        <v>0.07896</v>
      </c>
      <c r="BEB2">
        <v>0.07896</v>
      </c>
      <c r="BEC2">
        <v>0.07815</v>
      </c>
      <c r="BED2">
        <v>0.07896</v>
      </c>
      <c r="BEE2">
        <v>0.08137</v>
      </c>
      <c r="BEF2">
        <v>0.08057</v>
      </c>
      <c r="BEG2">
        <v>0.07896</v>
      </c>
      <c r="BEH2">
        <v>0.08137</v>
      </c>
      <c r="BEI2">
        <v>0.08057</v>
      </c>
      <c r="BEJ2">
        <v>0.07815</v>
      </c>
      <c r="BEK2">
        <v>0.08057</v>
      </c>
      <c r="BEL2">
        <v>0.07896</v>
      </c>
      <c r="BEM2">
        <v>0.07896</v>
      </c>
      <c r="BEN2">
        <v>0.08137</v>
      </c>
      <c r="BEO2">
        <v>0.07896</v>
      </c>
      <c r="BEP2">
        <v>0.07896</v>
      </c>
      <c r="BEQ2">
        <v>0.08057</v>
      </c>
      <c r="BER2">
        <v>0.07896</v>
      </c>
      <c r="BES2">
        <v>0.08057</v>
      </c>
      <c r="BET2">
        <v>0.08218</v>
      </c>
      <c r="BEU2">
        <v>0.07976</v>
      </c>
      <c r="BEV2">
        <v>0.08057</v>
      </c>
      <c r="BEW2">
        <v>0.08137</v>
      </c>
      <c r="BEX2">
        <v>0.08057</v>
      </c>
      <c r="BEY2">
        <v>0.08137</v>
      </c>
      <c r="BEZ2">
        <v>0.08137</v>
      </c>
      <c r="BFA2">
        <v>0.07896</v>
      </c>
      <c r="BFB2">
        <v>0.07896</v>
      </c>
      <c r="BFC2">
        <v>0.07815</v>
      </c>
      <c r="BFD2">
        <v>0.07815</v>
      </c>
      <c r="BFE2">
        <v>0.07815</v>
      </c>
      <c r="BFF2">
        <v>0.07896</v>
      </c>
      <c r="BFG2">
        <v>0.08057</v>
      </c>
      <c r="BFH2">
        <v>0.07896</v>
      </c>
      <c r="BFI2">
        <v>0.08057</v>
      </c>
      <c r="BFJ2">
        <v>0.07896</v>
      </c>
      <c r="BFK2">
        <v>0.07896</v>
      </c>
      <c r="BFL2">
        <v>0.08057</v>
      </c>
      <c r="BFM2">
        <v>0.08057</v>
      </c>
      <c r="BFN2">
        <v>0.08057</v>
      </c>
      <c r="BFO2">
        <v>0.08137</v>
      </c>
      <c r="BFP2">
        <v>0.08218</v>
      </c>
      <c r="BFQ2">
        <v>0.08057</v>
      </c>
      <c r="BFR2">
        <v>0.08137</v>
      </c>
      <c r="BFS2">
        <v>0.07815</v>
      </c>
      <c r="BFT2">
        <v>0.07896</v>
      </c>
      <c r="BFU2">
        <v>0.08057</v>
      </c>
      <c r="BFV2">
        <v>0.08057</v>
      </c>
      <c r="BFW2">
        <v>0.07815</v>
      </c>
      <c r="BFX2">
        <v>0.08057</v>
      </c>
      <c r="BFY2">
        <v>0.08057</v>
      </c>
      <c r="BFZ2">
        <v>0.08057</v>
      </c>
      <c r="BGA2">
        <v>0.08137</v>
      </c>
      <c r="BGB2">
        <v>0.07976</v>
      </c>
      <c r="BGC2">
        <v>0.07896</v>
      </c>
      <c r="BGD2">
        <v>0.07896</v>
      </c>
      <c r="BGE2">
        <v>0.08057</v>
      </c>
      <c r="BGF2">
        <v>0.08057</v>
      </c>
      <c r="BGG2">
        <v>0.08057</v>
      </c>
      <c r="BGH2">
        <v>0.07896</v>
      </c>
      <c r="BGI2">
        <v>0.07896</v>
      </c>
      <c r="BGJ2">
        <v>0.08057</v>
      </c>
      <c r="BGK2">
        <v>0.08137</v>
      </c>
      <c r="BGL2">
        <v>0.07815</v>
      </c>
      <c r="BGM2">
        <v>0.07896</v>
      </c>
      <c r="BGN2">
        <v>0.07976</v>
      </c>
      <c r="BGO2">
        <v>0.08137</v>
      </c>
      <c r="BGP2">
        <v>0.08137</v>
      </c>
      <c r="BGQ2">
        <v>0.08137</v>
      </c>
      <c r="BGR2">
        <v>0.08057</v>
      </c>
      <c r="BGS2">
        <v>0.07815</v>
      </c>
      <c r="BGT2">
        <v>0.08057</v>
      </c>
      <c r="BGU2">
        <v>0.08057</v>
      </c>
      <c r="BGV2">
        <v>0.07896</v>
      </c>
      <c r="BGW2">
        <v>0.08137</v>
      </c>
      <c r="BGX2">
        <v>0.07896</v>
      </c>
      <c r="BGY2">
        <v>0.07896</v>
      </c>
      <c r="BGZ2">
        <v>0.07896</v>
      </c>
      <c r="BHA2">
        <v>0.08137</v>
      </c>
      <c r="BHB2">
        <v>0.08137</v>
      </c>
      <c r="BHC2">
        <v>0.08057</v>
      </c>
      <c r="BHD2">
        <v>0.07815</v>
      </c>
      <c r="BHE2">
        <v>0.07815</v>
      </c>
      <c r="BHF2">
        <v>0.08057</v>
      </c>
      <c r="BHG2">
        <v>0.07896</v>
      </c>
      <c r="BHH2">
        <v>0.08057</v>
      </c>
      <c r="BHI2">
        <v>0.08057</v>
      </c>
      <c r="BHJ2">
        <v>0.07976</v>
      </c>
      <c r="BHK2">
        <v>0.08137</v>
      </c>
      <c r="BHL2">
        <v>0.08057</v>
      </c>
      <c r="BHM2">
        <v>0.08137</v>
      </c>
      <c r="BHN2">
        <v>0.07976</v>
      </c>
      <c r="BHO2">
        <v>0.08057</v>
      </c>
      <c r="BHP2">
        <v>0.07815</v>
      </c>
      <c r="BHQ2">
        <v>0.08057</v>
      </c>
      <c r="BHR2">
        <v>0.08137</v>
      </c>
      <c r="BHS2">
        <v>0.07896</v>
      </c>
      <c r="BHT2">
        <v>0.07896</v>
      </c>
      <c r="BHU2">
        <v>0.08137</v>
      </c>
      <c r="BHV2">
        <v>0.07896</v>
      </c>
      <c r="BHW2">
        <v>0.08137</v>
      </c>
      <c r="BHX2">
        <v>0.08057</v>
      </c>
      <c r="BHY2">
        <v>0.07896</v>
      </c>
      <c r="BHZ2">
        <v>0.07815</v>
      </c>
      <c r="BIA2">
        <v>0.08057</v>
      </c>
      <c r="BIB2">
        <v>0.07815</v>
      </c>
      <c r="BIC2">
        <v>0.08137</v>
      </c>
      <c r="BID2">
        <v>0.07896</v>
      </c>
      <c r="BIE2">
        <v>0.07896</v>
      </c>
      <c r="BIF2">
        <v>0.08057</v>
      </c>
      <c r="BIG2">
        <v>0.07896</v>
      </c>
      <c r="BIH2">
        <v>0.08057</v>
      </c>
      <c r="BII2">
        <v>0.08057</v>
      </c>
      <c r="BIJ2">
        <v>0.07896</v>
      </c>
      <c r="BIK2">
        <v>0.07896</v>
      </c>
      <c r="BIL2">
        <v>0.07896</v>
      </c>
      <c r="BIM2">
        <v>0.07815</v>
      </c>
      <c r="BIN2">
        <v>0.07896</v>
      </c>
      <c r="BIO2">
        <v>0.07896</v>
      </c>
      <c r="BIP2">
        <v>0.07896</v>
      </c>
      <c r="BIQ2">
        <v>0.07896</v>
      </c>
      <c r="BIR2">
        <v>0.08057</v>
      </c>
      <c r="BIS2">
        <v>0.07896</v>
      </c>
      <c r="BIT2">
        <v>0.07896</v>
      </c>
      <c r="BIU2">
        <v>0.08057</v>
      </c>
      <c r="BIV2">
        <v>0.08137</v>
      </c>
      <c r="BIW2">
        <v>0.08057</v>
      </c>
      <c r="BIX2">
        <v>0.08057</v>
      </c>
      <c r="BIY2">
        <v>0.07896</v>
      </c>
      <c r="BIZ2">
        <v>0.07896</v>
      </c>
      <c r="BJA2">
        <v>0.07896</v>
      </c>
      <c r="BJB2">
        <v>0.07896</v>
      </c>
      <c r="BJC2">
        <v>0.07896</v>
      </c>
      <c r="BJD2">
        <v>0.08057</v>
      </c>
      <c r="BJE2">
        <v>0.08137</v>
      </c>
      <c r="BJF2">
        <v>0.08137</v>
      </c>
      <c r="BJG2">
        <v>0.07896</v>
      </c>
      <c r="BJH2">
        <v>0.07976</v>
      </c>
      <c r="BJI2">
        <v>0.07896</v>
      </c>
      <c r="BJJ2">
        <v>0.08057</v>
      </c>
      <c r="BJK2">
        <v>0.08137</v>
      </c>
      <c r="BJL2">
        <v>0.08137</v>
      </c>
      <c r="BJM2">
        <v>0.08057</v>
      </c>
      <c r="BJN2">
        <v>0.08057</v>
      </c>
      <c r="BJO2">
        <v>0.08137</v>
      </c>
      <c r="BJP2">
        <v>0.07976</v>
      </c>
      <c r="BJQ2">
        <v>0.07896</v>
      </c>
      <c r="BJR2">
        <v>0.07896</v>
      </c>
      <c r="BJS2">
        <v>0.08137</v>
      </c>
      <c r="BJT2">
        <v>0.07896</v>
      </c>
      <c r="BJU2">
        <v>0.08298</v>
      </c>
      <c r="BJV2">
        <v>0.07896</v>
      </c>
      <c r="BJW2">
        <v>0.07976</v>
      </c>
      <c r="BJX2">
        <v>0.07976</v>
      </c>
      <c r="BJY2">
        <v>0.07896</v>
      </c>
      <c r="BJZ2">
        <v>0.07896</v>
      </c>
      <c r="BKA2">
        <v>0.07896</v>
      </c>
      <c r="BKB2">
        <v>0.07896</v>
      </c>
      <c r="BKC2">
        <v>0.07976</v>
      </c>
      <c r="BKD2">
        <v>0.07896</v>
      </c>
      <c r="BKE2">
        <v>0.07896</v>
      </c>
      <c r="BKF2">
        <v>0.08057</v>
      </c>
      <c r="BKG2">
        <v>0.08057</v>
      </c>
      <c r="BKH2">
        <v>0.07896</v>
      </c>
      <c r="BKI2">
        <v>0.07976</v>
      </c>
      <c r="BKJ2">
        <v>0.07896</v>
      </c>
      <c r="BKK2">
        <v>0.08137</v>
      </c>
      <c r="BKL2">
        <v>0.08057</v>
      </c>
      <c r="BKM2">
        <v>0.08057</v>
      </c>
      <c r="BKN2">
        <v>0.08137</v>
      </c>
      <c r="BKO2">
        <v>0.07976</v>
      </c>
      <c r="BKP2">
        <v>0.07896</v>
      </c>
      <c r="BKQ2">
        <v>0.07896</v>
      </c>
      <c r="BKR2">
        <v>0.08137</v>
      </c>
      <c r="BKS2">
        <v>0.07896</v>
      </c>
      <c r="BKT2">
        <v>0.08057</v>
      </c>
      <c r="BKU2">
        <v>0.08057</v>
      </c>
      <c r="BKV2">
        <v>0.08057</v>
      </c>
      <c r="BKW2">
        <v>0.07976</v>
      </c>
      <c r="BKX2">
        <v>0.08137</v>
      </c>
      <c r="BKY2">
        <v>0.08137</v>
      </c>
      <c r="BKZ2">
        <v>0.08137</v>
      </c>
      <c r="BLA2">
        <v>0.08137</v>
      </c>
      <c r="BLB2">
        <v>0.08057</v>
      </c>
      <c r="BLC2">
        <v>0.07896</v>
      </c>
      <c r="BLD2">
        <v>0.07896</v>
      </c>
      <c r="BLE2">
        <v>0.07815</v>
      </c>
      <c r="BLF2">
        <v>0.08137</v>
      </c>
      <c r="BLG2">
        <v>0.07896</v>
      </c>
      <c r="BLH2">
        <v>0.08057</v>
      </c>
      <c r="BLI2">
        <v>0.08137</v>
      </c>
      <c r="BLJ2">
        <v>0.07896</v>
      </c>
      <c r="BLK2">
        <v>0.07976</v>
      </c>
      <c r="BLL2">
        <v>0.07896</v>
      </c>
      <c r="BLM2">
        <v>0.07896</v>
      </c>
      <c r="BLN2">
        <v>0.07976</v>
      </c>
      <c r="BLO2">
        <v>0.08057</v>
      </c>
      <c r="BLP2">
        <v>0.08137</v>
      </c>
      <c r="BLQ2">
        <v>0.08137</v>
      </c>
      <c r="BLR2">
        <v>0.07815</v>
      </c>
      <c r="BLS2">
        <v>0.07896</v>
      </c>
      <c r="BLT2">
        <v>0.07976</v>
      </c>
      <c r="BLU2">
        <v>0.07896</v>
      </c>
      <c r="BLV2">
        <v>0.08057</v>
      </c>
      <c r="BLW2">
        <v>0.07896</v>
      </c>
      <c r="BLX2">
        <v>0.07896</v>
      </c>
      <c r="BLY2">
        <v>0.07976</v>
      </c>
      <c r="BLZ2">
        <v>0.08057</v>
      </c>
      <c r="BMA2">
        <v>0.07815</v>
      </c>
      <c r="BMB2">
        <v>0.07896</v>
      </c>
      <c r="BMC2">
        <v>0.08137</v>
      </c>
      <c r="BMD2">
        <v>0.08057</v>
      </c>
      <c r="BME2">
        <v>0.08057</v>
      </c>
      <c r="BMF2">
        <v>0.08057</v>
      </c>
      <c r="BMG2">
        <v>0.07896</v>
      </c>
      <c r="BMH2">
        <v>0.07896</v>
      </c>
      <c r="BMI2">
        <v>0.08057</v>
      </c>
      <c r="BMJ2">
        <v>0.08057</v>
      </c>
      <c r="BMK2">
        <v>0.07815</v>
      </c>
      <c r="BML2">
        <v>0.07976</v>
      </c>
      <c r="BMM2">
        <v>0.08057</v>
      </c>
      <c r="BMN2">
        <v>0.07896</v>
      </c>
      <c r="BMO2">
        <v>0.08057</v>
      </c>
      <c r="BMP2">
        <v>0.08057</v>
      </c>
      <c r="BMQ2">
        <v>0.08057</v>
      </c>
      <c r="BMR2">
        <v>0.07976</v>
      </c>
      <c r="BMS2">
        <v>0.08057</v>
      </c>
      <c r="BMT2">
        <v>0.07896</v>
      </c>
      <c r="BMU2">
        <v>0.07896</v>
      </c>
      <c r="BMV2">
        <v>0.08137</v>
      </c>
      <c r="BMW2">
        <v>0.08057</v>
      </c>
      <c r="BMX2">
        <v>3.00916</v>
      </c>
      <c r="BMY2">
        <v>3.03091</v>
      </c>
      <c r="BMZ2">
        <v>3.03171</v>
      </c>
      <c r="BNA2">
        <v>3.0301</v>
      </c>
      <c r="BNB2">
        <v>3.03171</v>
      </c>
      <c r="BNC2">
        <v>3.03091</v>
      </c>
      <c r="BND2">
        <v>3.03171</v>
      </c>
      <c r="BNE2">
        <v>3.0293</v>
      </c>
      <c r="BNF2">
        <v>3.03091</v>
      </c>
      <c r="BNG2">
        <v>3.0301</v>
      </c>
      <c r="BNH2">
        <v>3.0301</v>
      </c>
      <c r="BNI2">
        <v>3.03333</v>
      </c>
      <c r="BNJ2">
        <v>3.03171</v>
      </c>
      <c r="BNK2">
        <v>3.03091</v>
      </c>
      <c r="BNL2">
        <v>3.03171</v>
      </c>
      <c r="BNM2">
        <v>3.02849</v>
      </c>
      <c r="BNN2">
        <v>3.03171</v>
      </c>
      <c r="BNO2">
        <v>3.03252</v>
      </c>
      <c r="BNP2">
        <v>3.0293</v>
      </c>
      <c r="BNQ2">
        <v>3.03252</v>
      </c>
      <c r="BNR2">
        <v>3.02849</v>
      </c>
      <c r="BNS2">
        <v>3.03091</v>
      </c>
      <c r="BNT2">
        <v>3.03171</v>
      </c>
      <c r="BNU2">
        <v>3.0293</v>
      </c>
      <c r="BNV2">
        <v>3.03091</v>
      </c>
      <c r="BNW2">
        <v>3.03091</v>
      </c>
      <c r="BNX2">
        <v>3.03091</v>
      </c>
      <c r="BNY2">
        <v>3.03252</v>
      </c>
      <c r="BNZ2">
        <v>3.03333</v>
      </c>
      <c r="BOA2">
        <v>3.0301</v>
      </c>
      <c r="BOB2">
        <v>3.0301</v>
      </c>
      <c r="BOC2">
        <v>3.02849</v>
      </c>
      <c r="BOD2">
        <v>3.03171</v>
      </c>
      <c r="BOE2">
        <v>3.03171</v>
      </c>
      <c r="BOF2">
        <v>3.0301</v>
      </c>
      <c r="BOG2">
        <v>3.0301</v>
      </c>
      <c r="BOH2">
        <v>3.02849</v>
      </c>
      <c r="BOI2">
        <v>3.0301</v>
      </c>
      <c r="BOJ2">
        <v>3.03252</v>
      </c>
      <c r="BOK2">
        <v>3.03252</v>
      </c>
      <c r="BOL2">
        <v>3.0293</v>
      </c>
      <c r="BOM2">
        <v>3.0293</v>
      </c>
      <c r="BON2">
        <v>3.03091</v>
      </c>
      <c r="BOO2">
        <v>3.03252</v>
      </c>
      <c r="BOP2">
        <v>3.03171</v>
      </c>
      <c r="BOQ2">
        <v>3.03333</v>
      </c>
      <c r="BOR2">
        <v>3.03091</v>
      </c>
      <c r="BOS2">
        <v>3.0301</v>
      </c>
      <c r="BOT2">
        <v>3.03252</v>
      </c>
      <c r="BOU2">
        <v>3.03171</v>
      </c>
      <c r="BOV2">
        <v>3.03171</v>
      </c>
      <c r="BOW2">
        <v>3.0301</v>
      </c>
      <c r="BOX2">
        <v>3.03091</v>
      </c>
      <c r="BOY2">
        <v>3.03091</v>
      </c>
      <c r="BOZ2">
        <v>3.03171</v>
      </c>
      <c r="BPA2">
        <v>3.0301</v>
      </c>
      <c r="BPB2">
        <v>3.0301</v>
      </c>
      <c r="BPC2">
        <v>3.03252</v>
      </c>
      <c r="BPD2">
        <v>3.0301</v>
      </c>
      <c r="BPE2">
        <v>3.03171</v>
      </c>
      <c r="BPF2">
        <v>3.03171</v>
      </c>
      <c r="BPG2">
        <v>3.03171</v>
      </c>
      <c r="BPH2">
        <v>3.03655</v>
      </c>
      <c r="BPI2">
        <v>3.03171</v>
      </c>
      <c r="BPJ2">
        <v>3.03091</v>
      </c>
      <c r="BPK2">
        <v>3.03171</v>
      </c>
      <c r="BPL2">
        <v>3.03171</v>
      </c>
      <c r="BPM2">
        <v>3.0301</v>
      </c>
      <c r="BPN2">
        <v>3.03091</v>
      </c>
      <c r="BPO2">
        <v>3.0301</v>
      </c>
      <c r="BPP2">
        <v>3.03171</v>
      </c>
      <c r="BPQ2">
        <v>3.03091</v>
      </c>
      <c r="BPR2">
        <v>3.03171</v>
      </c>
      <c r="BPS2">
        <v>3.03171</v>
      </c>
      <c r="BPT2">
        <v>3.03171</v>
      </c>
      <c r="BPU2">
        <v>3.03091</v>
      </c>
      <c r="BPV2">
        <v>3.03091</v>
      </c>
      <c r="BPW2">
        <v>3.03091</v>
      </c>
      <c r="BPX2">
        <v>3.0301</v>
      </c>
      <c r="BPY2">
        <v>3.03655</v>
      </c>
      <c r="BPZ2">
        <v>3.03171</v>
      </c>
      <c r="BQA2">
        <v>3.03171</v>
      </c>
      <c r="BQB2">
        <v>3.0293</v>
      </c>
      <c r="BQC2">
        <v>3.0301</v>
      </c>
      <c r="BQD2">
        <v>3.03091</v>
      </c>
      <c r="BQE2">
        <v>3.0301</v>
      </c>
      <c r="BQF2">
        <v>3.03171</v>
      </c>
      <c r="BQG2">
        <v>3.03171</v>
      </c>
      <c r="BQH2">
        <v>3.03091</v>
      </c>
      <c r="BQI2">
        <v>3.03171</v>
      </c>
      <c r="BQJ2">
        <v>3.03091</v>
      </c>
      <c r="BQK2">
        <v>3.03171</v>
      </c>
      <c r="BQL2">
        <v>3.03091</v>
      </c>
      <c r="BQM2">
        <v>3.03091</v>
      </c>
      <c r="BQN2">
        <v>3.03333</v>
      </c>
      <c r="BQO2">
        <v>3.0301</v>
      </c>
      <c r="BQP2">
        <v>3.03494</v>
      </c>
      <c r="BQQ2">
        <v>3.03171</v>
      </c>
      <c r="BQR2">
        <v>3.02849</v>
      </c>
      <c r="BQS2">
        <v>3.03333</v>
      </c>
      <c r="BQT2">
        <v>3.0293</v>
      </c>
      <c r="BQU2">
        <v>3.0301</v>
      </c>
      <c r="BQV2">
        <v>3.0293</v>
      </c>
      <c r="BQW2">
        <v>3.03171</v>
      </c>
      <c r="BQX2">
        <v>3.0301</v>
      </c>
      <c r="BQY2">
        <v>3.03091</v>
      </c>
      <c r="BQZ2">
        <v>3.03171</v>
      </c>
      <c r="BRA2">
        <v>3.03171</v>
      </c>
      <c r="BRB2">
        <v>3.03252</v>
      </c>
      <c r="BRC2">
        <v>3.0293</v>
      </c>
      <c r="BRD2">
        <v>3.03171</v>
      </c>
      <c r="BRE2">
        <v>3.0293</v>
      </c>
      <c r="BRF2">
        <v>3.03091</v>
      </c>
      <c r="BRG2">
        <v>3.03494</v>
      </c>
      <c r="BRH2">
        <v>3.03091</v>
      </c>
      <c r="BRI2">
        <v>3.03252</v>
      </c>
      <c r="BRJ2">
        <v>3.03091</v>
      </c>
      <c r="BRK2">
        <v>3.0293</v>
      </c>
      <c r="BRL2">
        <v>3.03333</v>
      </c>
      <c r="BRM2">
        <v>3.02849</v>
      </c>
      <c r="BRN2">
        <v>3.03091</v>
      </c>
      <c r="BRO2">
        <v>3.03091</v>
      </c>
      <c r="BRP2">
        <v>3.03171</v>
      </c>
      <c r="BRQ2">
        <v>3.0301</v>
      </c>
      <c r="BRR2">
        <v>3.03171</v>
      </c>
      <c r="BRS2">
        <v>3.0301</v>
      </c>
      <c r="BRT2">
        <v>3.02849</v>
      </c>
      <c r="BRU2">
        <v>3.0301</v>
      </c>
      <c r="BRV2">
        <v>3.03252</v>
      </c>
      <c r="BRW2">
        <v>3.03171</v>
      </c>
      <c r="BRX2">
        <v>3.03091</v>
      </c>
      <c r="BRY2">
        <v>3.03171</v>
      </c>
      <c r="BRZ2">
        <v>3.03252</v>
      </c>
      <c r="BSA2">
        <v>3.03171</v>
      </c>
      <c r="BSB2">
        <v>3.03171</v>
      </c>
      <c r="BSC2">
        <v>3.03091</v>
      </c>
      <c r="BSD2">
        <v>3.03171</v>
      </c>
      <c r="BSE2">
        <v>3.03171</v>
      </c>
      <c r="BSF2">
        <v>3.03091</v>
      </c>
      <c r="BSG2">
        <v>3.0301</v>
      </c>
      <c r="BSH2">
        <v>3.03171</v>
      </c>
      <c r="BSI2">
        <v>3.02849</v>
      </c>
      <c r="BSJ2">
        <v>3.03091</v>
      </c>
      <c r="BSK2">
        <v>3.03091</v>
      </c>
      <c r="BSL2">
        <v>3.03091</v>
      </c>
      <c r="BSM2">
        <v>3.0293</v>
      </c>
      <c r="BSN2">
        <v>3.03171</v>
      </c>
      <c r="BSO2">
        <v>3.0301</v>
      </c>
      <c r="BSP2">
        <v>3.03171</v>
      </c>
      <c r="BSQ2">
        <v>3.03171</v>
      </c>
      <c r="BSR2">
        <v>3.03091</v>
      </c>
      <c r="BSS2">
        <v>3.03252</v>
      </c>
      <c r="BST2">
        <v>3.03171</v>
      </c>
      <c r="BSU2">
        <v>3.03091</v>
      </c>
      <c r="BSV2">
        <v>3.02849</v>
      </c>
      <c r="BSW2">
        <v>3.03171</v>
      </c>
      <c r="BSX2">
        <v>3.0293</v>
      </c>
      <c r="BSY2">
        <v>3.03171</v>
      </c>
      <c r="BSZ2">
        <v>3.03091</v>
      </c>
      <c r="BTA2">
        <v>3.03171</v>
      </c>
      <c r="BTB2">
        <v>3.03091</v>
      </c>
      <c r="BTC2">
        <v>3.03171</v>
      </c>
      <c r="BTD2">
        <v>3.0301</v>
      </c>
      <c r="BTE2">
        <v>3.03091</v>
      </c>
      <c r="BTF2">
        <v>3.0301</v>
      </c>
      <c r="BTG2">
        <v>3.03252</v>
      </c>
      <c r="BTH2">
        <v>3.0293</v>
      </c>
      <c r="BTI2">
        <v>3.03091</v>
      </c>
      <c r="BTJ2">
        <v>3.03171</v>
      </c>
      <c r="BTK2">
        <v>3.03252</v>
      </c>
      <c r="BTL2">
        <v>3.03091</v>
      </c>
      <c r="BTM2">
        <v>3.02769</v>
      </c>
      <c r="BTN2">
        <v>3.03091</v>
      </c>
      <c r="BTO2">
        <v>3.03091</v>
      </c>
      <c r="BTP2">
        <v>3.03171</v>
      </c>
      <c r="BTQ2">
        <v>3.03171</v>
      </c>
      <c r="BTR2">
        <v>3.03252</v>
      </c>
      <c r="BTS2">
        <v>3.03091</v>
      </c>
      <c r="BTT2">
        <v>3.03091</v>
      </c>
      <c r="BTU2">
        <v>3.03091</v>
      </c>
      <c r="BTV2">
        <v>3.03171</v>
      </c>
      <c r="BTW2">
        <v>3.0293</v>
      </c>
      <c r="BTX2">
        <v>3.03252</v>
      </c>
      <c r="BTY2">
        <v>3.03091</v>
      </c>
      <c r="BTZ2">
        <v>3.03091</v>
      </c>
      <c r="BUA2">
        <v>3.0301</v>
      </c>
      <c r="BUB2">
        <v>3.03171</v>
      </c>
      <c r="BUC2">
        <v>3.0301</v>
      </c>
      <c r="BUD2">
        <v>3.0301</v>
      </c>
      <c r="BUE2">
        <v>3.0293</v>
      </c>
      <c r="BUF2">
        <v>3.03091</v>
      </c>
      <c r="BUG2">
        <v>3.0293</v>
      </c>
      <c r="BUH2">
        <v>3.0293</v>
      </c>
      <c r="BUI2">
        <v>3.03091</v>
      </c>
      <c r="BUJ2">
        <v>3.03091</v>
      </c>
      <c r="BUK2">
        <v>3.03171</v>
      </c>
      <c r="BUL2">
        <v>3.0301</v>
      </c>
      <c r="BUM2">
        <v>3.03252</v>
      </c>
      <c r="BUN2">
        <v>3.03171</v>
      </c>
      <c r="BUO2">
        <v>3.03252</v>
      </c>
      <c r="BUP2">
        <v>3.03171</v>
      </c>
      <c r="BUQ2">
        <v>3.03171</v>
      </c>
      <c r="BUR2">
        <v>3.03091</v>
      </c>
      <c r="BUS2">
        <v>3.03091</v>
      </c>
      <c r="BUT2">
        <v>3.03091</v>
      </c>
      <c r="BUU2">
        <v>3.03171</v>
      </c>
      <c r="BUV2">
        <v>3.03091</v>
      </c>
      <c r="BUW2">
        <v>3.0293</v>
      </c>
      <c r="BUX2">
        <v>3.0301</v>
      </c>
      <c r="BUY2">
        <v>3.0293</v>
      </c>
      <c r="BUZ2">
        <v>3.03171</v>
      </c>
      <c r="BVA2">
        <v>3.0301</v>
      </c>
      <c r="BVB2">
        <v>3.0293</v>
      </c>
      <c r="BVC2">
        <v>3.03171</v>
      </c>
      <c r="BVD2">
        <v>3.0293</v>
      </c>
      <c r="BVE2">
        <v>3.03171</v>
      </c>
      <c r="BVF2">
        <v>3.03091</v>
      </c>
      <c r="BVG2">
        <v>3.0301</v>
      </c>
      <c r="BVH2">
        <v>3.03171</v>
      </c>
      <c r="BVI2">
        <v>3.03333</v>
      </c>
      <c r="BVJ2">
        <v>3.03171</v>
      </c>
      <c r="BVK2">
        <v>3.03171</v>
      </c>
      <c r="BVL2">
        <v>3.03091</v>
      </c>
      <c r="BVM2">
        <v>3.03252</v>
      </c>
      <c r="BVN2">
        <v>3.03091</v>
      </c>
      <c r="BVO2">
        <v>3.03171</v>
      </c>
      <c r="BVP2">
        <v>3.03171</v>
      </c>
      <c r="BVQ2">
        <v>3.03091</v>
      </c>
      <c r="BVR2">
        <v>3.03091</v>
      </c>
      <c r="BVS2">
        <v>3.0293</v>
      </c>
      <c r="BVT2">
        <v>3.0301</v>
      </c>
      <c r="BVU2">
        <v>0.08137</v>
      </c>
      <c r="BVV2">
        <v>0.07896</v>
      </c>
      <c r="BVW2">
        <v>0.07976</v>
      </c>
      <c r="BVX2">
        <v>0.08137</v>
      </c>
      <c r="BVY2">
        <v>0.07976</v>
      </c>
      <c r="BVZ2">
        <v>0.08057</v>
      </c>
      <c r="BWA2">
        <v>0.08057</v>
      </c>
      <c r="BWB2">
        <v>0.08057</v>
      </c>
      <c r="BWC2">
        <v>0.07896</v>
      </c>
      <c r="BWD2">
        <v>0.07896</v>
      </c>
      <c r="BWE2">
        <v>0.07896</v>
      </c>
      <c r="BWF2">
        <v>0.07896</v>
      </c>
      <c r="BWG2">
        <v>0.07976</v>
      </c>
      <c r="BWH2">
        <v>0.08137</v>
      </c>
      <c r="BWI2">
        <v>0.08057</v>
      </c>
      <c r="BWJ2">
        <v>0.08137</v>
      </c>
      <c r="BWK2">
        <v>0.07896</v>
      </c>
      <c r="BWL2">
        <v>0.07896</v>
      </c>
      <c r="BWM2">
        <v>0.07896</v>
      </c>
      <c r="BWN2">
        <v>0.07896</v>
      </c>
      <c r="BWO2">
        <v>0.08137</v>
      </c>
      <c r="BWP2">
        <v>0.08137</v>
      </c>
      <c r="BWQ2">
        <v>0.07815</v>
      </c>
      <c r="BWR2">
        <v>0.07896</v>
      </c>
      <c r="BWS2">
        <v>0.07815</v>
      </c>
      <c r="BWT2">
        <v>0.08137</v>
      </c>
      <c r="BWU2">
        <v>0.08057</v>
      </c>
      <c r="BWV2">
        <v>0.07976</v>
      </c>
      <c r="BWW2">
        <v>0.08057</v>
      </c>
      <c r="BWX2">
        <v>0.07896</v>
      </c>
      <c r="BWY2">
        <v>0.07896</v>
      </c>
      <c r="BWZ2">
        <v>0.08137</v>
      </c>
      <c r="BXA2">
        <v>0.07896</v>
      </c>
      <c r="BXB2">
        <v>0.07896</v>
      </c>
      <c r="BXC2">
        <v>0.08137</v>
      </c>
      <c r="BXD2">
        <v>0.07815</v>
      </c>
      <c r="BXE2">
        <v>0.07976</v>
      </c>
      <c r="BXF2">
        <v>0.07976</v>
      </c>
      <c r="BXG2">
        <v>0.08137</v>
      </c>
      <c r="BXH2">
        <v>0.07896</v>
      </c>
      <c r="BXI2">
        <v>0.07976</v>
      </c>
      <c r="BXJ2">
        <v>0.07896</v>
      </c>
      <c r="BXK2">
        <v>0.07896</v>
      </c>
      <c r="BXL2">
        <v>0.07896</v>
      </c>
      <c r="BXM2">
        <v>0.07815</v>
      </c>
      <c r="BXN2">
        <v>0.08057</v>
      </c>
      <c r="BXO2">
        <v>0.07896</v>
      </c>
      <c r="BXP2">
        <v>0.07815</v>
      </c>
      <c r="BXQ2">
        <v>0.07815</v>
      </c>
      <c r="BXR2">
        <v>0.07896</v>
      </c>
      <c r="BXS2">
        <v>0.08057</v>
      </c>
      <c r="BXT2">
        <v>0.08057</v>
      </c>
      <c r="BXU2">
        <v>0.08057</v>
      </c>
      <c r="BXV2">
        <v>0.07896</v>
      </c>
      <c r="BXW2">
        <v>0.08137</v>
      </c>
      <c r="BXX2">
        <v>0.08057</v>
      </c>
      <c r="BXY2">
        <v>0.08137</v>
      </c>
      <c r="BXZ2">
        <v>0.07896</v>
      </c>
      <c r="BYA2">
        <v>0.07896</v>
      </c>
      <c r="BYB2">
        <v>0.08057</v>
      </c>
      <c r="BYC2">
        <v>0.08057</v>
      </c>
      <c r="BYD2">
        <v>0.07896</v>
      </c>
      <c r="BYE2">
        <v>0.08057</v>
      </c>
      <c r="BYF2">
        <v>0.07815</v>
      </c>
      <c r="BYG2">
        <v>0.07896</v>
      </c>
      <c r="BYH2">
        <v>0.07896</v>
      </c>
      <c r="BYI2">
        <v>0.08057</v>
      </c>
      <c r="BYJ2">
        <v>0.07896</v>
      </c>
      <c r="BYK2">
        <v>0.07896</v>
      </c>
      <c r="BYL2">
        <v>0.08137</v>
      </c>
      <c r="BYM2">
        <v>0.08057</v>
      </c>
      <c r="BYN2">
        <v>0.08057</v>
      </c>
      <c r="BYO2">
        <v>0.08137</v>
      </c>
      <c r="BYP2">
        <v>0.08057</v>
      </c>
      <c r="BYQ2">
        <v>0.07815</v>
      </c>
      <c r="BYR2">
        <v>0.07976</v>
      </c>
      <c r="BYS2">
        <v>0.08137</v>
      </c>
      <c r="BYT2">
        <v>0.07896</v>
      </c>
      <c r="BYU2">
        <v>0.07815</v>
      </c>
      <c r="BYV2">
        <v>0.08137</v>
      </c>
      <c r="BYW2">
        <v>0.08137</v>
      </c>
      <c r="BYX2">
        <v>0.08137</v>
      </c>
      <c r="BYY2">
        <v>0.07976</v>
      </c>
      <c r="BYZ2">
        <v>0.07896</v>
      </c>
      <c r="BZA2">
        <v>0.08057</v>
      </c>
      <c r="BZB2">
        <v>0.07976</v>
      </c>
      <c r="BZC2">
        <v>0.08057</v>
      </c>
      <c r="BZD2">
        <v>0.08057</v>
      </c>
      <c r="BZE2">
        <v>0.07896</v>
      </c>
      <c r="BZF2">
        <v>0.08137</v>
      </c>
      <c r="BZG2">
        <v>0.07896</v>
      </c>
      <c r="BZH2">
        <v>0.08137</v>
      </c>
      <c r="BZI2">
        <v>0.08057</v>
      </c>
      <c r="BZJ2">
        <v>0.07815</v>
      </c>
      <c r="BZK2">
        <v>0.07815</v>
      </c>
      <c r="BZL2">
        <v>0.08057</v>
      </c>
      <c r="BZM2">
        <v>0.08057</v>
      </c>
      <c r="BZN2">
        <v>0.08057</v>
      </c>
      <c r="BZO2">
        <v>0.07896</v>
      </c>
      <c r="BZP2">
        <v>0.07896</v>
      </c>
      <c r="BZQ2">
        <v>0.07815</v>
      </c>
      <c r="BZR2">
        <v>0.08137</v>
      </c>
      <c r="BZS2">
        <v>0.08057</v>
      </c>
      <c r="BZT2">
        <v>0.08057</v>
      </c>
      <c r="BZU2">
        <v>0.07896</v>
      </c>
      <c r="BZV2">
        <v>0.07976</v>
      </c>
      <c r="BZW2">
        <v>0.08057</v>
      </c>
      <c r="BZX2">
        <v>0.07976</v>
      </c>
      <c r="BZY2">
        <v>0.08137</v>
      </c>
      <c r="BZZ2">
        <v>0.07896</v>
      </c>
      <c r="CAA2">
        <v>0.07896</v>
      </c>
      <c r="CAB2">
        <v>0.08057</v>
      </c>
      <c r="CAC2">
        <v>0.08137</v>
      </c>
      <c r="CAD2">
        <v>0.07896</v>
      </c>
      <c r="CAE2">
        <v>0.07815</v>
      </c>
      <c r="CAF2">
        <v>0.08057</v>
      </c>
      <c r="CAG2">
        <v>0.08057</v>
      </c>
      <c r="CAH2">
        <v>0.08137</v>
      </c>
      <c r="CAI2">
        <v>0.07896</v>
      </c>
      <c r="CAJ2">
        <v>0.07976</v>
      </c>
      <c r="CAK2">
        <v>0.08057</v>
      </c>
      <c r="CAL2">
        <v>0.08057</v>
      </c>
      <c r="CAM2">
        <v>0.07896</v>
      </c>
      <c r="CAN2">
        <v>0.07896</v>
      </c>
      <c r="CAO2">
        <v>0.08057</v>
      </c>
      <c r="CAP2">
        <v>0.08057</v>
      </c>
      <c r="CAQ2">
        <v>0.07896</v>
      </c>
      <c r="CAR2">
        <v>0.07815</v>
      </c>
      <c r="CAS2">
        <v>0.08057</v>
      </c>
      <c r="CAT2">
        <v>0.07815</v>
      </c>
      <c r="CAU2">
        <v>0.07815</v>
      </c>
      <c r="CAV2">
        <v>0.07896</v>
      </c>
      <c r="CAW2">
        <v>0.07896</v>
      </c>
      <c r="CAX2">
        <v>0.07976</v>
      </c>
      <c r="CAY2">
        <v>0.08057</v>
      </c>
      <c r="CAZ2">
        <v>0.08057</v>
      </c>
      <c r="CBA2">
        <v>0.07896</v>
      </c>
      <c r="CBB2">
        <v>0.08057</v>
      </c>
      <c r="CBC2">
        <v>0.08137</v>
      </c>
      <c r="CBD2">
        <v>0.08057</v>
      </c>
      <c r="CBE2">
        <v>0.07815</v>
      </c>
      <c r="CBF2">
        <v>0.08057</v>
      </c>
      <c r="CBG2">
        <v>0.08057</v>
      </c>
      <c r="CBH2">
        <v>0.08137</v>
      </c>
      <c r="CBI2">
        <v>0.08298</v>
      </c>
      <c r="CBJ2">
        <v>0.07976</v>
      </c>
      <c r="CBK2">
        <v>0.07896</v>
      </c>
      <c r="CBL2">
        <v>0.08137</v>
      </c>
      <c r="CBM2">
        <v>0.07976</v>
      </c>
      <c r="CBN2">
        <v>0.08057</v>
      </c>
      <c r="CBO2">
        <v>0.07976</v>
      </c>
      <c r="CBP2">
        <v>0.08137</v>
      </c>
      <c r="CBQ2">
        <v>0.07896</v>
      </c>
      <c r="CBR2">
        <v>0.08057</v>
      </c>
      <c r="CBS2">
        <v>0.08057</v>
      </c>
      <c r="CBT2">
        <v>0.07896</v>
      </c>
      <c r="CBU2">
        <v>0.07976</v>
      </c>
      <c r="CBV2">
        <v>0.08057</v>
      </c>
      <c r="CBW2">
        <v>0.08057</v>
      </c>
      <c r="CBX2">
        <v>0.07976</v>
      </c>
      <c r="CBY2">
        <v>0.07896</v>
      </c>
      <c r="CBZ2">
        <v>0.07896</v>
      </c>
      <c r="CCA2">
        <v>0.08057</v>
      </c>
      <c r="CCB2">
        <v>0.08057</v>
      </c>
      <c r="CCC2">
        <v>0.08137</v>
      </c>
      <c r="CCD2">
        <v>0.08218</v>
      </c>
      <c r="CCE2">
        <v>0.07896</v>
      </c>
      <c r="CCF2">
        <v>0.07896</v>
      </c>
      <c r="CCG2">
        <v>0.07815</v>
      </c>
      <c r="CCH2">
        <v>0.07896</v>
      </c>
      <c r="CCI2">
        <v>0.08057</v>
      </c>
      <c r="CCJ2">
        <v>0.08057</v>
      </c>
      <c r="CCK2">
        <v>0.08057</v>
      </c>
      <c r="CCL2">
        <v>0.07896</v>
      </c>
      <c r="CCM2">
        <v>0.08137</v>
      </c>
      <c r="CCN2">
        <v>0.07896</v>
      </c>
      <c r="CCO2">
        <v>0.07896</v>
      </c>
      <c r="CCP2">
        <v>0.07896</v>
      </c>
      <c r="CCQ2">
        <v>0.08057</v>
      </c>
      <c r="CCR2">
        <v>0.08057</v>
      </c>
      <c r="CCS2">
        <v>0.07896</v>
      </c>
      <c r="CCT2">
        <v>0.07896</v>
      </c>
      <c r="CCU2">
        <v>0.07896</v>
      </c>
      <c r="CCV2">
        <v>0.07896</v>
      </c>
      <c r="CCW2">
        <v>0.07815</v>
      </c>
      <c r="CCX2">
        <v>0.07896</v>
      </c>
      <c r="CCY2">
        <v>0.07896</v>
      </c>
      <c r="CCZ2">
        <v>0.07976</v>
      </c>
      <c r="CDA2">
        <v>0.07896</v>
      </c>
      <c r="CDB2">
        <v>0.07896</v>
      </c>
      <c r="CDC2">
        <v>0.08218</v>
      </c>
      <c r="CDD2">
        <v>0.08057</v>
      </c>
      <c r="CDE2">
        <v>0.08057</v>
      </c>
      <c r="CDF2">
        <v>0.07815</v>
      </c>
      <c r="CDG2">
        <v>0.07896</v>
      </c>
      <c r="CDH2">
        <v>0.07896</v>
      </c>
      <c r="CDI2">
        <v>0.07815</v>
      </c>
      <c r="CDJ2">
        <v>0.07896</v>
      </c>
      <c r="CDK2">
        <v>0.07815</v>
      </c>
      <c r="CDL2">
        <v>0.07896</v>
      </c>
      <c r="CDM2">
        <v>0.08057</v>
      </c>
      <c r="CDN2">
        <v>0.07896</v>
      </c>
      <c r="CDO2">
        <v>0.08057</v>
      </c>
      <c r="CDP2">
        <v>0.07815</v>
      </c>
      <c r="CDQ2">
        <v>0.07896</v>
      </c>
      <c r="CDR2">
        <v>0.07896</v>
      </c>
      <c r="CDS2">
        <v>0.08057</v>
      </c>
      <c r="CDT2">
        <v>0.08057</v>
      </c>
      <c r="CDU2">
        <v>0.08137</v>
      </c>
      <c r="CDV2">
        <v>0.07976</v>
      </c>
      <c r="CDW2">
        <v>0.08057</v>
      </c>
      <c r="CDX2">
        <v>0.08057</v>
      </c>
      <c r="CDY2">
        <v>0.07815</v>
      </c>
      <c r="CDZ2">
        <v>0.07896</v>
      </c>
      <c r="CEA2">
        <v>0.08137</v>
      </c>
      <c r="CEB2">
        <v>0.07976</v>
      </c>
      <c r="CEC2">
        <v>0.08057</v>
      </c>
      <c r="CED2">
        <v>0.08057</v>
      </c>
      <c r="CEE2">
        <v>0.07896</v>
      </c>
      <c r="CEF2">
        <v>0.08057</v>
      </c>
      <c r="CEG2">
        <v>0.08057</v>
      </c>
      <c r="CEH2">
        <v>0.08057</v>
      </c>
      <c r="CEI2">
        <v>0.08057</v>
      </c>
      <c r="CEJ2">
        <v>0.08057</v>
      </c>
      <c r="CEK2">
        <v>0.08057</v>
      </c>
      <c r="CEL2">
        <v>0.07896</v>
      </c>
      <c r="CEM2">
        <v>0.07896</v>
      </c>
      <c r="CEN2">
        <v>0.07976</v>
      </c>
      <c r="CEO2">
        <v>0.07896</v>
      </c>
      <c r="CEP2">
        <v>0.07896</v>
      </c>
      <c r="CEQ2">
        <v>0.08137</v>
      </c>
      <c r="CER2">
        <v>0.07896</v>
      </c>
      <c r="CES2">
        <v>0.07896</v>
      </c>
      <c r="CET2">
        <v>0.08137</v>
      </c>
      <c r="CEU2">
        <v>0.07896</v>
      </c>
      <c r="CEV2">
        <v>0.08057</v>
      </c>
      <c r="CEW2">
        <v>0.08298</v>
      </c>
      <c r="CEX2">
        <v>0.08137</v>
      </c>
      <c r="CEY2">
        <v>0.08057</v>
      </c>
      <c r="CEZ2">
        <v>0.07815</v>
      </c>
      <c r="CFA2">
        <v>0.07976</v>
      </c>
      <c r="CFB2">
        <v>0.08057</v>
      </c>
      <c r="CFC2">
        <v>0.07896</v>
      </c>
      <c r="CFD2">
        <v>0.07896</v>
      </c>
      <c r="CFE2">
        <v>0.07976</v>
      </c>
      <c r="CFF2">
        <v>0.08057</v>
      </c>
      <c r="CFG2">
        <v>0.08137</v>
      </c>
      <c r="CFH2">
        <v>0.07896</v>
      </c>
      <c r="CFI2">
        <v>0.08057</v>
      </c>
      <c r="CFJ2">
        <v>0.08057</v>
      </c>
      <c r="CFK2">
        <v>0.08057</v>
      </c>
      <c r="CFL2">
        <v>0.07896</v>
      </c>
      <c r="CFM2">
        <v>0.07896</v>
      </c>
      <c r="CFN2">
        <v>0.08137</v>
      </c>
      <c r="CFO2">
        <v>0.07896</v>
      </c>
      <c r="CFP2">
        <v>0.07896</v>
      </c>
      <c r="CFQ2">
        <v>0.08057</v>
      </c>
      <c r="CFR2">
        <v>0.08057</v>
      </c>
      <c r="CFS2">
        <v>0.07896</v>
      </c>
      <c r="CFT2">
        <v>0.08057</v>
      </c>
      <c r="CFU2">
        <v>0.08137</v>
      </c>
      <c r="CFV2">
        <v>0.07976</v>
      </c>
      <c r="CFW2">
        <v>0.08057</v>
      </c>
      <c r="CFX2">
        <v>0.08057</v>
      </c>
      <c r="CFY2">
        <v>0.08057</v>
      </c>
      <c r="CFZ2">
        <v>0.07815</v>
      </c>
      <c r="CGA2">
        <v>0.08057</v>
      </c>
      <c r="CGB2">
        <v>0.07976</v>
      </c>
      <c r="CGC2">
        <v>0.07896</v>
      </c>
      <c r="CGD2">
        <v>3.01238</v>
      </c>
      <c r="CGE2">
        <v>3.03091</v>
      </c>
      <c r="CGF2">
        <v>3.03091</v>
      </c>
      <c r="CGG2">
        <v>3.03091</v>
      </c>
      <c r="CGH2">
        <v>3.03091</v>
      </c>
      <c r="CGI2">
        <v>3.03091</v>
      </c>
      <c r="CGJ2">
        <v>3.03252</v>
      </c>
      <c r="CGK2">
        <v>3.02849</v>
      </c>
      <c r="CGL2">
        <v>3.03091</v>
      </c>
      <c r="CGM2">
        <v>3.03171</v>
      </c>
      <c r="CGN2">
        <v>3.03252</v>
      </c>
      <c r="CGO2">
        <v>3.02849</v>
      </c>
      <c r="CGP2">
        <v>3.03171</v>
      </c>
      <c r="CGQ2">
        <v>3.02849</v>
      </c>
      <c r="CGR2">
        <v>3.03091</v>
      </c>
      <c r="CGS2">
        <v>3.03091</v>
      </c>
      <c r="CGT2">
        <v>3.02849</v>
      </c>
      <c r="CGU2">
        <v>3.03655</v>
      </c>
      <c r="CGV2">
        <v>3.0301</v>
      </c>
      <c r="CGW2">
        <v>3.03171</v>
      </c>
      <c r="CGX2">
        <v>3.0293</v>
      </c>
      <c r="CGY2">
        <v>3.03171</v>
      </c>
      <c r="CGZ2">
        <v>3.0293</v>
      </c>
      <c r="CHA2">
        <v>3.0301</v>
      </c>
      <c r="CHB2">
        <v>3.03252</v>
      </c>
      <c r="CHC2">
        <v>3.0301</v>
      </c>
      <c r="CHD2">
        <v>3.03091</v>
      </c>
      <c r="CHE2">
        <v>3.0301</v>
      </c>
      <c r="CHF2">
        <v>3.03091</v>
      </c>
      <c r="CHG2">
        <v>3.03091</v>
      </c>
      <c r="CHH2">
        <v>3.0301</v>
      </c>
      <c r="CHI2">
        <v>3.03091</v>
      </c>
      <c r="CHJ2">
        <v>3.03171</v>
      </c>
      <c r="CHK2">
        <v>3.03091</v>
      </c>
      <c r="CHL2">
        <v>3.03574</v>
      </c>
      <c r="CHM2">
        <v>3.0301</v>
      </c>
      <c r="CHN2">
        <v>3.0301</v>
      </c>
      <c r="CHO2">
        <v>3.03091</v>
      </c>
      <c r="CHP2">
        <v>3.0293</v>
      </c>
      <c r="CHQ2">
        <v>3.03091</v>
      </c>
      <c r="CHR2">
        <v>3.03171</v>
      </c>
      <c r="CHS2">
        <v>3.03091</v>
      </c>
      <c r="CHT2">
        <v>3.03171</v>
      </c>
      <c r="CHU2">
        <v>3.0301</v>
      </c>
      <c r="CHV2">
        <v>3.03091</v>
      </c>
      <c r="CHW2">
        <v>3.0301</v>
      </c>
      <c r="CHX2">
        <v>3.02849</v>
      </c>
      <c r="CHY2">
        <v>3.0301</v>
      </c>
      <c r="CHZ2">
        <v>3.03091</v>
      </c>
      <c r="CIA2">
        <v>3.03091</v>
      </c>
      <c r="CIB2">
        <v>3.03171</v>
      </c>
      <c r="CIC2">
        <v>3.03655</v>
      </c>
      <c r="CID2">
        <v>3.02769</v>
      </c>
      <c r="CIE2">
        <v>3.03252</v>
      </c>
      <c r="CIF2">
        <v>3.03171</v>
      </c>
      <c r="CIG2">
        <v>3.0301</v>
      </c>
      <c r="CIH2">
        <v>3.03091</v>
      </c>
      <c r="CII2">
        <v>3.0293</v>
      </c>
      <c r="CIJ2">
        <v>3.03091</v>
      </c>
      <c r="CIK2">
        <v>3.03091</v>
      </c>
      <c r="CIL2">
        <v>3.0293</v>
      </c>
      <c r="CIM2">
        <v>3.02849</v>
      </c>
      <c r="CIN2">
        <v>3.03171</v>
      </c>
      <c r="CIO2">
        <v>3.0301</v>
      </c>
      <c r="CIP2">
        <v>3.03091</v>
      </c>
      <c r="CIQ2">
        <v>3.03171</v>
      </c>
      <c r="CIR2">
        <v>3.0301</v>
      </c>
      <c r="CIS2">
        <v>3.03333</v>
      </c>
      <c r="CIT2">
        <v>3.03574</v>
      </c>
      <c r="CIU2">
        <v>3.0301</v>
      </c>
      <c r="CIV2">
        <v>3.03171</v>
      </c>
      <c r="CIW2">
        <v>3.0293</v>
      </c>
      <c r="CIX2">
        <v>3.0293</v>
      </c>
      <c r="CIY2">
        <v>3.03171</v>
      </c>
      <c r="CIZ2">
        <v>3.03333</v>
      </c>
      <c r="CJA2">
        <v>3.03171</v>
      </c>
      <c r="CJB2">
        <v>3.0293</v>
      </c>
      <c r="CJC2">
        <v>3.03091</v>
      </c>
      <c r="CJD2">
        <v>3.03333</v>
      </c>
      <c r="CJE2">
        <v>3.03091</v>
      </c>
      <c r="CJF2">
        <v>3.02849</v>
      </c>
      <c r="CJG2">
        <v>3.03091</v>
      </c>
      <c r="CJH2">
        <v>3.0293</v>
      </c>
      <c r="CJI2">
        <v>3.0301</v>
      </c>
      <c r="CJJ2">
        <v>3.03091</v>
      </c>
      <c r="CJK2">
        <v>3.03494</v>
      </c>
      <c r="CJL2">
        <v>3.03171</v>
      </c>
      <c r="CJM2">
        <v>3.03171</v>
      </c>
      <c r="CJN2">
        <v>3.03091</v>
      </c>
      <c r="CJO2">
        <v>3.0293</v>
      </c>
      <c r="CJP2">
        <v>3.0301</v>
      </c>
      <c r="CJQ2">
        <v>3.03171</v>
      </c>
      <c r="CJR2">
        <v>3.03091</v>
      </c>
      <c r="CJS2">
        <v>3.03171</v>
      </c>
      <c r="CJT2">
        <v>3.03091</v>
      </c>
      <c r="CJU2">
        <v>3.03171</v>
      </c>
      <c r="CJV2">
        <v>3.03091</v>
      </c>
      <c r="CJW2">
        <v>3.03171</v>
      </c>
      <c r="CJX2">
        <v>3.0301</v>
      </c>
      <c r="CJY2">
        <v>3.03252</v>
      </c>
      <c r="CJZ2">
        <v>3.0301</v>
      </c>
      <c r="CKA2">
        <v>3.03091</v>
      </c>
      <c r="CKB2">
        <v>3.03171</v>
      </c>
      <c r="CKC2">
        <v>3.0293</v>
      </c>
      <c r="CKD2">
        <v>3.0301</v>
      </c>
      <c r="CKE2">
        <v>3.03333</v>
      </c>
      <c r="CKF2">
        <v>3.0293</v>
      </c>
      <c r="CKG2">
        <v>3.03091</v>
      </c>
      <c r="CKH2">
        <v>3.02849</v>
      </c>
      <c r="CKI2">
        <v>3.03171</v>
      </c>
      <c r="CKJ2">
        <v>3.02849</v>
      </c>
      <c r="CKK2">
        <v>3.03091</v>
      </c>
      <c r="CKL2">
        <v>3.03252</v>
      </c>
      <c r="CKM2">
        <v>3.03091</v>
      </c>
      <c r="CKN2">
        <v>3.03171</v>
      </c>
      <c r="CKO2">
        <v>3.03091</v>
      </c>
      <c r="CKP2">
        <v>3.03252</v>
      </c>
      <c r="CKQ2">
        <v>3.03171</v>
      </c>
      <c r="CKR2">
        <v>3.03171</v>
      </c>
      <c r="CKS2">
        <v>3.03091</v>
      </c>
      <c r="CKT2">
        <v>3.03252</v>
      </c>
      <c r="CKU2">
        <v>3.03171</v>
      </c>
      <c r="CKV2">
        <v>3.03091</v>
      </c>
      <c r="CKW2">
        <v>3.03091</v>
      </c>
      <c r="CKX2">
        <v>3.03091</v>
      </c>
      <c r="CKY2">
        <v>3.0293</v>
      </c>
      <c r="CKZ2">
        <v>3.03252</v>
      </c>
      <c r="CLA2">
        <v>3.02849</v>
      </c>
      <c r="CLB2">
        <v>3.03171</v>
      </c>
      <c r="CLC2">
        <v>3.03091</v>
      </c>
      <c r="CLD2">
        <v>3.02849</v>
      </c>
      <c r="CLE2">
        <v>3.03171</v>
      </c>
      <c r="CLF2">
        <v>3.03171</v>
      </c>
      <c r="CLG2">
        <v>3.03091</v>
      </c>
      <c r="CLH2">
        <v>3.0293</v>
      </c>
      <c r="CLI2">
        <v>3.03091</v>
      </c>
      <c r="CLJ2">
        <v>3.0293</v>
      </c>
      <c r="CLK2">
        <v>3.03171</v>
      </c>
      <c r="CLL2">
        <v>3.0301</v>
      </c>
      <c r="CLM2">
        <v>3.03171</v>
      </c>
      <c r="CLN2">
        <v>3.0293</v>
      </c>
      <c r="CLO2">
        <v>3.03252</v>
      </c>
      <c r="CLP2">
        <v>3.0301</v>
      </c>
      <c r="CLQ2">
        <v>3.03091</v>
      </c>
      <c r="CLR2">
        <v>3.0301</v>
      </c>
      <c r="CLS2">
        <v>3.0301</v>
      </c>
      <c r="CLT2">
        <v>3.0301</v>
      </c>
      <c r="CLU2">
        <v>3.03091</v>
      </c>
      <c r="CLV2">
        <v>3.03171</v>
      </c>
      <c r="CLW2">
        <v>3.03091</v>
      </c>
      <c r="CLX2">
        <v>3.03091</v>
      </c>
      <c r="CLY2">
        <v>3.02849</v>
      </c>
      <c r="CLZ2">
        <v>3.03091</v>
      </c>
      <c r="CMA2">
        <v>3.03171</v>
      </c>
      <c r="CMB2">
        <v>3.0293</v>
      </c>
      <c r="CMC2">
        <v>3.03091</v>
      </c>
      <c r="CMD2">
        <v>3.03171</v>
      </c>
      <c r="CME2">
        <v>3.03091</v>
      </c>
      <c r="CMF2">
        <v>3.03091</v>
      </c>
      <c r="CMG2">
        <v>3.03091</v>
      </c>
      <c r="CMH2">
        <v>3.03091</v>
      </c>
      <c r="CMI2">
        <v>3.03091</v>
      </c>
      <c r="CMJ2">
        <v>3.02849</v>
      </c>
      <c r="CMK2">
        <v>3.03091</v>
      </c>
      <c r="CML2">
        <v>3.03091</v>
      </c>
      <c r="CMM2">
        <v>3.03091</v>
      </c>
      <c r="CMN2">
        <v>3.03171</v>
      </c>
      <c r="CMO2">
        <v>3.0293</v>
      </c>
      <c r="CMP2">
        <v>3.03091</v>
      </c>
      <c r="CMQ2">
        <v>3.03171</v>
      </c>
      <c r="CMR2">
        <v>3.0301</v>
      </c>
      <c r="CMS2">
        <v>3.03091</v>
      </c>
      <c r="CMT2">
        <v>3.0301</v>
      </c>
      <c r="CMU2">
        <v>3.03171</v>
      </c>
      <c r="CMV2">
        <v>3.0301</v>
      </c>
      <c r="CMW2">
        <v>3.03171</v>
      </c>
      <c r="CMX2">
        <v>3.03091</v>
      </c>
      <c r="CMY2">
        <v>3.03252</v>
      </c>
      <c r="CMZ2">
        <v>3.03171</v>
      </c>
      <c r="CNA2">
        <v>3.02849</v>
      </c>
      <c r="CNB2">
        <v>3.03171</v>
      </c>
      <c r="CNC2">
        <v>3.03252</v>
      </c>
      <c r="CND2">
        <v>3.0301</v>
      </c>
      <c r="CNE2">
        <v>3.03171</v>
      </c>
      <c r="CNF2">
        <v>3.0301</v>
      </c>
      <c r="CNG2">
        <v>3.03171</v>
      </c>
      <c r="CNH2">
        <v>3.03252</v>
      </c>
      <c r="CNI2">
        <v>3.03171</v>
      </c>
      <c r="CNJ2">
        <v>3.0301</v>
      </c>
      <c r="CNK2">
        <v>3.03171</v>
      </c>
      <c r="CNL2">
        <v>3.03171</v>
      </c>
      <c r="CNM2">
        <v>3.0293</v>
      </c>
      <c r="CNN2">
        <v>3.0293</v>
      </c>
      <c r="CNO2">
        <v>3.0301</v>
      </c>
      <c r="CNP2">
        <v>3.0293</v>
      </c>
      <c r="CNQ2">
        <v>3.0293</v>
      </c>
      <c r="CNR2">
        <v>3.03171</v>
      </c>
      <c r="CNS2">
        <v>3.0293</v>
      </c>
      <c r="CNT2">
        <v>3.03091</v>
      </c>
      <c r="CNU2">
        <v>3.03091</v>
      </c>
      <c r="CNV2">
        <v>3.0301</v>
      </c>
      <c r="CNW2">
        <v>3.03171</v>
      </c>
      <c r="CNX2">
        <v>3.03252</v>
      </c>
      <c r="CNY2">
        <v>3.0293</v>
      </c>
      <c r="CNZ2">
        <v>3.03171</v>
      </c>
      <c r="COA2">
        <v>3.03171</v>
      </c>
      <c r="COB2">
        <v>3.0301</v>
      </c>
      <c r="COC2">
        <v>3.03333</v>
      </c>
      <c r="COD2">
        <v>3.02688</v>
      </c>
      <c r="COE2">
        <v>3.03091</v>
      </c>
      <c r="COF2">
        <v>3.02849</v>
      </c>
      <c r="COG2">
        <v>3.03171</v>
      </c>
      <c r="COH2">
        <v>3.0301</v>
      </c>
      <c r="COI2">
        <v>3.03091</v>
      </c>
      <c r="COJ2">
        <v>3.0301</v>
      </c>
      <c r="COK2">
        <v>3.03171</v>
      </c>
      <c r="COL2">
        <v>3.03091</v>
      </c>
      <c r="COM2">
        <v>3.03171</v>
      </c>
      <c r="CON2">
        <v>3.03171</v>
      </c>
      <c r="COO2">
        <v>3.03252</v>
      </c>
      <c r="COP2">
        <v>3.03091</v>
      </c>
      <c r="COQ2">
        <v>3.03091</v>
      </c>
      <c r="COR2">
        <v>3.03091</v>
      </c>
      <c r="COS2">
        <v>3.03252</v>
      </c>
      <c r="COT2">
        <v>3.03252</v>
      </c>
      <c r="COU2">
        <v>3.03171</v>
      </c>
      <c r="COV2">
        <v>3.03171</v>
      </c>
      <c r="COW2">
        <v>3.03333</v>
      </c>
      <c r="COX2">
        <v>3.03171</v>
      </c>
      <c r="COY2">
        <v>3.0301</v>
      </c>
      <c r="COZ2">
        <v>3.03091</v>
      </c>
      <c r="CPA2">
        <v>0.08137</v>
      </c>
      <c r="CPB2">
        <v>0.08057</v>
      </c>
      <c r="CPC2">
        <v>0.07976</v>
      </c>
      <c r="CPD2">
        <v>0.07976</v>
      </c>
      <c r="CPE2">
        <v>0.07976</v>
      </c>
      <c r="CPF2">
        <v>0.08057</v>
      </c>
      <c r="CPG2">
        <v>0.07896</v>
      </c>
      <c r="CPH2">
        <v>0.07896</v>
      </c>
      <c r="CPI2">
        <v>0.07896</v>
      </c>
      <c r="CPJ2">
        <v>0.07896</v>
      </c>
      <c r="CPK2">
        <v>0.07896</v>
      </c>
      <c r="CPL2">
        <v>0.07976</v>
      </c>
      <c r="CPM2">
        <v>0.07815</v>
      </c>
      <c r="CPN2">
        <v>0.07815</v>
      </c>
      <c r="CPO2">
        <v>0.07976</v>
      </c>
      <c r="CPP2">
        <v>0.07896</v>
      </c>
      <c r="CPQ2">
        <v>0.08137</v>
      </c>
      <c r="CPR2">
        <v>0.07976</v>
      </c>
      <c r="CPS2">
        <v>0.07976</v>
      </c>
      <c r="CPT2">
        <v>0.07976</v>
      </c>
      <c r="CPU2">
        <v>0.08057</v>
      </c>
      <c r="CPV2">
        <v>0.08137</v>
      </c>
      <c r="CPW2">
        <v>0.08057</v>
      </c>
      <c r="CPX2">
        <v>0.07976</v>
      </c>
      <c r="CPY2">
        <v>0.07896</v>
      </c>
      <c r="CPZ2">
        <v>0.07896</v>
      </c>
      <c r="CQA2">
        <v>0.07896</v>
      </c>
      <c r="CQB2">
        <v>0.07896</v>
      </c>
      <c r="CQC2">
        <v>0.07896</v>
      </c>
      <c r="CQD2">
        <v>0.07896</v>
      </c>
      <c r="CQE2">
        <v>0.08057</v>
      </c>
      <c r="CQF2">
        <v>0.08137</v>
      </c>
      <c r="CQG2">
        <v>0.07976</v>
      </c>
      <c r="CQH2">
        <v>0.08057</v>
      </c>
      <c r="CQI2">
        <v>0.08137</v>
      </c>
      <c r="CQJ2">
        <v>0.07815</v>
      </c>
      <c r="CQK2">
        <v>0.07896</v>
      </c>
      <c r="CQL2">
        <v>0.08057</v>
      </c>
      <c r="CQM2">
        <v>0.08057</v>
      </c>
      <c r="CQN2">
        <v>0.08057</v>
      </c>
      <c r="CQO2">
        <v>0.07896</v>
      </c>
      <c r="CQP2">
        <v>0.07896</v>
      </c>
      <c r="CQQ2">
        <v>0.07896</v>
      </c>
      <c r="CQR2">
        <v>0.08057</v>
      </c>
      <c r="CQS2">
        <v>0.08218</v>
      </c>
      <c r="CQT2">
        <v>0.07896</v>
      </c>
      <c r="CQU2">
        <v>0.08057</v>
      </c>
      <c r="CQV2">
        <v>0.08137</v>
      </c>
      <c r="CQW2">
        <v>0.08137</v>
      </c>
      <c r="CQX2">
        <v>0.07976</v>
      </c>
      <c r="CQY2">
        <v>0.08137</v>
      </c>
      <c r="CQZ2">
        <v>0.08137</v>
      </c>
      <c r="CRA2">
        <v>0.08057</v>
      </c>
      <c r="CRB2">
        <v>0.08057</v>
      </c>
      <c r="CRC2">
        <v>0.08057</v>
      </c>
      <c r="CRD2">
        <v>0.07896</v>
      </c>
      <c r="CRE2">
        <v>0.08298</v>
      </c>
      <c r="CRF2">
        <v>0.08057</v>
      </c>
      <c r="CRG2">
        <v>0.07976</v>
      </c>
      <c r="CRH2">
        <v>0.08057</v>
      </c>
      <c r="CRI2">
        <v>0.07896</v>
      </c>
      <c r="CRJ2">
        <v>0.07896</v>
      </c>
      <c r="CRK2">
        <v>0.08137</v>
      </c>
      <c r="CRL2">
        <v>0.08057</v>
      </c>
      <c r="CRM2">
        <v>0.07896</v>
      </c>
      <c r="CRN2">
        <v>0.08137</v>
      </c>
      <c r="CRO2">
        <v>0.07896</v>
      </c>
      <c r="CRP2">
        <v>0.07815</v>
      </c>
      <c r="CRQ2">
        <v>0.07976</v>
      </c>
      <c r="CRR2">
        <v>0.07896</v>
      </c>
      <c r="CRS2">
        <v>0.08057</v>
      </c>
      <c r="CRT2">
        <v>0.08137</v>
      </c>
      <c r="CRU2">
        <v>0.07896</v>
      </c>
      <c r="CRV2">
        <v>0.07896</v>
      </c>
      <c r="CRW2">
        <v>0.07896</v>
      </c>
      <c r="CRX2">
        <v>0.07815</v>
      </c>
      <c r="CRY2">
        <v>0.07896</v>
      </c>
      <c r="CRZ2">
        <v>0.07896</v>
      </c>
      <c r="CSA2">
        <v>0.08057</v>
      </c>
      <c r="CSB2">
        <v>0.08057</v>
      </c>
      <c r="CSC2">
        <v>0.07896</v>
      </c>
      <c r="CSD2">
        <v>0.07815</v>
      </c>
      <c r="CSE2">
        <v>0.08057</v>
      </c>
      <c r="CSF2">
        <v>0.08137</v>
      </c>
      <c r="CSG2">
        <v>0.07896</v>
      </c>
      <c r="CSH2">
        <v>0.07896</v>
      </c>
      <c r="CSI2">
        <v>0.07896</v>
      </c>
      <c r="CSJ2">
        <v>0.08057</v>
      </c>
      <c r="CSK2">
        <v>0.07815</v>
      </c>
      <c r="CSL2">
        <v>0.07896</v>
      </c>
      <c r="CSM2">
        <v>0.08298</v>
      </c>
      <c r="CSN2">
        <v>0.07896</v>
      </c>
      <c r="CSO2">
        <v>0.07896</v>
      </c>
      <c r="CSP2">
        <v>0.07815</v>
      </c>
      <c r="CSQ2">
        <v>0.08137</v>
      </c>
      <c r="CSR2">
        <v>0.07815</v>
      </c>
      <c r="CSS2">
        <v>0.08057</v>
      </c>
      <c r="CST2">
        <v>0.07896</v>
      </c>
      <c r="CSU2">
        <v>0.07896</v>
      </c>
      <c r="CSV2">
        <v>0.08057</v>
      </c>
      <c r="CSW2">
        <v>0.08057</v>
      </c>
      <c r="CSX2">
        <v>0.08137</v>
      </c>
      <c r="CSY2">
        <v>0.08057</v>
      </c>
      <c r="CSZ2">
        <v>0.07976</v>
      </c>
      <c r="CTA2">
        <v>0.08057</v>
      </c>
      <c r="CTB2">
        <v>0.08137</v>
      </c>
      <c r="CTC2">
        <v>0.07976</v>
      </c>
      <c r="CTD2">
        <v>0.08137</v>
      </c>
      <c r="CTE2">
        <v>0.08137</v>
      </c>
      <c r="CTF2">
        <v>0.07815</v>
      </c>
      <c r="CTG2">
        <v>0.08057</v>
      </c>
      <c r="CTH2">
        <v>0.08057</v>
      </c>
      <c r="CTI2">
        <v>0.08057</v>
      </c>
      <c r="CTJ2">
        <v>0.07896</v>
      </c>
      <c r="CTK2">
        <v>0.08057</v>
      </c>
      <c r="CTL2">
        <v>0.07896</v>
      </c>
      <c r="CTM2">
        <v>0.08137</v>
      </c>
      <c r="CTN2">
        <v>0.08298</v>
      </c>
      <c r="CTO2">
        <v>0.08057</v>
      </c>
      <c r="CTP2">
        <v>0.07815</v>
      </c>
      <c r="CTQ2">
        <v>0.07896</v>
      </c>
      <c r="CTR2">
        <v>0.08137</v>
      </c>
      <c r="CTS2">
        <v>0.07896</v>
      </c>
      <c r="CTT2">
        <v>0.08057</v>
      </c>
      <c r="CTU2">
        <v>0.08057</v>
      </c>
      <c r="CTV2">
        <v>0.07896</v>
      </c>
      <c r="CTW2">
        <v>0.08057</v>
      </c>
      <c r="CTX2">
        <v>0.08057</v>
      </c>
      <c r="CTY2">
        <v>0.07976</v>
      </c>
      <c r="CTZ2">
        <v>0.08218</v>
      </c>
      <c r="CUA2">
        <v>0.08057</v>
      </c>
      <c r="CUB2">
        <v>0.07896</v>
      </c>
      <c r="CUC2">
        <v>0.07896</v>
      </c>
      <c r="CUD2">
        <v>0.08057</v>
      </c>
      <c r="CUE2">
        <v>0.08057</v>
      </c>
      <c r="CUF2">
        <v>0.07896</v>
      </c>
      <c r="CUG2">
        <v>0.07896</v>
      </c>
      <c r="CUH2">
        <v>0.08057</v>
      </c>
      <c r="CUI2">
        <v>0.08137</v>
      </c>
      <c r="CUJ2">
        <v>0.08057</v>
      </c>
      <c r="CUK2">
        <v>0.07896</v>
      </c>
      <c r="CUL2">
        <v>0.08298</v>
      </c>
      <c r="CUM2">
        <v>0.07896</v>
      </c>
      <c r="CUN2">
        <v>0.08057</v>
      </c>
      <c r="CUO2">
        <v>0.08057</v>
      </c>
      <c r="CUP2">
        <v>0.08057</v>
      </c>
      <c r="CUQ2">
        <v>0.07896</v>
      </c>
      <c r="CUR2">
        <v>0.07815</v>
      </c>
      <c r="CUS2">
        <v>0.07896</v>
      </c>
      <c r="CUT2">
        <v>0.07815</v>
      </c>
      <c r="CUU2">
        <v>0.08057</v>
      </c>
      <c r="CUV2">
        <v>0.08057</v>
      </c>
      <c r="CUW2">
        <v>0.08057</v>
      </c>
      <c r="CUX2">
        <v>0.08057</v>
      </c>
      <c r="CUY2">
        <v>0.07896</v>
      </c>
      <c r="CUZ2">
        <v>0.07896</v>
      </c>
      <c r="CVA2">
        <v>0.08057</v>
      </c>
      <c r="CVB2">
        <v>0.07815</v>
      </c>
      <c r="CVC2">
        <v>0.08057</v>
      </c>
      <c r="CVD2">
        <v>0.08137</v>
      </c>
      <c r="CVE2">
        <v>0.08137</v>
      </c>
      <c r="CVF2">
        <v>0.07896</v>
      </c>
      <c r="CVG2">
        <v>0.07896</v>
      </c>
      <c r="CVH2">
        <v>0.08057</v>
      </c>
      <c r="CVI2">
        <v>0.07573</v>
      </c>
      <c r="CVJ2">
        <v>0.08057</v>
      </c>
      <c r="CVK2">
        <v>0.08057</v>
      </c>
      <c r="CVL2">
        <v>0.07976</v>
      </c>
      <c r="CVM2">
        <v>0.07976</v>
      </c>
      <c r="CVN2">
        <v>0.07896</v>
      </c>
      <c r="CVO2">
        <v>0.07896</v>
      </c>
      <c r="CVP2">
        <v>0.07896</v>
      </c>
      <c r="CVQ2">
        <v>0.07896</v>
      </c>
      <c r="CVR2">
        <v>0.07815</v>
      </c>
      <c r="CVS2">
        <v>0.08137</v>
      </c>
      <c r="CVT2">
        <v>0.08057</v>
      </c>
      <c r="CVU2">
        <v>0.07815</v>
      </c>
      <c r="CVV2">
        <v>0.07976</v>
      </c>
      <c r="CVW2">
        <v>0.08057</v>
      </c>
      <c r="CVX2">
        <v>0.07896</v>
      </c>
      <c r="CVY2">
        <v>0.08057</v>
      </c>
      <c r="CVZ2">
        <v>0.08057</v>
      </c>
      <c r="CWA2">
        <v>0.08137</v>
      </c>
      <c r="CWB2">
        <v>0.07896</v>
      </c>
      <c r="CWC2">
        <v>0.07815</v>
      </c>
      <c r="CWD2">
        <v>0.07896</v>
      </c>
      <c r="CWE2">
        <v>0.07896</v>
      </c>
      <c r="CWF2">
        <v>0.08057</v>
      </c>
      <c r="CWG2">
        <v>0.08057</v>
      </c>
      <c r="CWH2">
        <v>0.08137</v>
      </c>
      <c r="CWI2">
        <v>0.07815</v>
      </c>
      <c r="CWJ2">
        <v>0.08137</v>
      </c>
      <c r="CWK2">
        <v>0.07896</v>
      </c>
      <c r="CWL2">
        <v>0.08057</v>
      </c>
      <c r="CWM2">
        <v>0.08137</v>
      </c>
      <c r="CWN2">
        <v>0.07896</v>
      </c>
      <c r="CWO2">
        <v>0.08057</v>
      </c>
      <c r="CWP2">
        <v>0.07976</v>
      </c>
      <c r="CWQ2">
        <v>0.08057</v>
      </c>
      <c r="CWR2">
        <v>0.08137</v>
      </c>
      <c r="CWS2">
        <v>0.08137</v>
      </c>
      <c r="CWT2">
        <v>0.08298</v>
      </c>
      <c r="CWU2">
        <v>0.07896</v>
      </c>
      <c r="CWV2">
        <v>0.08137</v>
      </c>
      <c r="CWW2">
        <v>0.08057</v>
      </c>
      <c r="CWX2">
        <v>0.07896</v>
      </c>
      <c r="CWY2">
        <v>0.07896</v>
      </c>
      <c r="CWZ2">
        <v>0.08298</v>
      </c>
      <c r="CXA2">
        <v>0.07976</v>
      </c>
      <c r="CXB2">
        <v>0.08057</v>
      </c>
      <c r="CXC2">
        <v>0.08137</v>
      </c>
      <c r="CXD2">
        <v>0.07896</v>
      </c>
      <c r="CXE2">
        <v>0.07976</v>
      </c>
      <c r="CXF2">
        <v>0.07896</v>
      </c>
      <c r="CXG2">
        <v>0.07896</v>
      </c>
      <c r="CXH2">
        <v>0.08057</v>
      </c>
      <c r="CXI2">
        <v>0.07976</v>
      </c>
      <c r="CXJ2">
        <v>0.07976</v>
      </c>
      <c r="CXK2">
        <v>0.07896</v>
      </c>
      <c r="CXL2">
        <v>0.07976</v>
      </c>
      <c r="CXM2">
        <v>0.08057</v>
      </c>
      <c r="CXN2">
        <v>0.08057</v>
      </c>
      <c r="CXO2">
        <v>0.08057</v>
      </c>
      <c r="CXP2">
        <v>0.08057</v>
      </c>
      <c r="CXQ2">
        <v>0.07976</v>
      </c>
      <c r="CXR2">
        <v>0.07896</v>
      </c>
      <c r="CXS2">
        <v>0.07896</v>
      </c>
      <c r="CXT2">
        <v>0.08057</v>
      </c>
      <c r="CXU2">
        <v>0.07976</v>
      </c>
      <c r="CXV2">
        <v>0.08057</v>
      </c>
      <c r="CXW2">
        <v>0.08057</v>
      </c>
      <c r="CXX2">
        <v>0.08057</v>
      </c>
      <c r="CXY2">
        <v>0.07896</v>
      </c>
      <c r="CXZ2">
        <v>0.07815</v>
      </c>
      <c r="CYA2">
        <v>0.07896</v>
      </c>
      <c r="CYB2">
        <v>0.08057</v>
      </c>
      <c r="CYC2">
        <v>0.08057</v>
      </c>
      <c r="CYD2">
        <v>0.07896</v>
      </c>
      <c r="CYE2">
        <v>0.08137</v>
      </c>
      <c r="CYF2">
        <v>0.07896</v>
      </c>
      <c r="CYG2">
        <v>0.08137</v>
      </c>
      <c r="CYH2">
        <v>0.07896</v>
      </c>
      <c r="CYI2">
        <v>0.08057</v>
      </c>
      <c r="CYJ2">
        <v>0.07896</v>
      </c>
      <c r="CYK2">
        <v>0.07976</v>
      </c>
      <c r="CYL2">
        <v>0.08057</v>
      </c>
      <c r="CYM2">
        <v>0.07896</v>
      </c>
      <c r="CYN2">
        <v>0.07896</v>
      </c>
      <c r="CYO2">
        <v>0.07976</v>
      </c>
      <c r="CYP2">
        <v>0.08057</v>
      </c>
      <c r="CYQ2">
        <v>0.08057</v>
      </c>
      <c r="CYR2">
        <v>0.07896</v>
      </c>
      <c r="CYS2">
        <v>0.08137</v>
      </c>
      <c r="CYT2">
        <v>0.08137</v>
      </c>
      <c r="CYU2">
        <v>0.08057</v>
      </c>
      <c r="CYV2">
        <v>0.08057</v>
      </c>
      <c r="CYW2">
        <v>0.08057</v>
      </c>
      <c r="CYX2">
        <v>0.08137</v>
      </c>
      <c r="CYY2">
        <v>0.07896</v>
      </c>
      <c r="CYZ2">
        <v>0.07896</v>
      </c>
      <c r="CZA2">
        <v>0.07815</v>
      </c>
      <c r="CZB2">
        <v>0.08057</v>
      </c>
      <c r="CZC2">
        <v>0.07976</v>
      </c>
      <c r="CZD2">
        <v>0.07896</v>
      </c>
      <c r="CZE2">
        <v>0.08057</v>
      </c>
      <c r="CZF2">
        <v>0.08057</v>
      </c>
      <c r="CZG2">
        <v>0.07896</v>
      </c>
      <c r="CZH2">
        <v>0.07976</v>
      </c>
      <c r="CZI2">
        <v>0.07896</v>
      </c>
      <c r="CZJ2">
        <v>3.00754</v>
      </c>
      <c r="CZK2">
        <v>3.03091</v>
      </c>
      <c r="CZL2">
        <v>3.03171</v>
      </c>
      <c r="CZM2">
        <v>3.03171</v>
      </c>
      <c r="CZN2">
        <v>3.03171</v>
      </c>
      <c r="CZO2">
        <v>3.03091</v>
      </c>
      <c r="CZP2">
        <v>3.03252</v>
      </c>
      <c r="CZQ2">
        <v>3.03091</v>
      </c>
      <c r="CZR2">
        <v>3.0301</v>
      </c>
      <c r="CZS2">
        <v>3.03091</v>
      </c>
      <c r="CZT2">
        <v>3.03171</v>
      </c>
      <c r="CZU2">
        <v>3.03091</v>
      </c>
      <c r="CZV2">
        <v>3.03091</v>
      </c>
      <c r="CZW2">
        <v>3.03171</v>
      </c>
      <c r="CZX2">
        <v>3.03655</v>
      </c>
      <c r="CZY2">
        <v>3.02849</v>
      </c>
      <c r="CZZ2">
        <v>3.03091</v>
      </c>
      <c r="DAA2">
        <v>3.03091</v>
      </c>
      <c r="DAB2">
        <v>3.03171</v>
      </c>
      <c r="DAC2">
        <v>3.03171</v>
      </c>
      <c r="DAD2">
        <v>3.03091</v>
      </c>
      <c r="DAE2">
        <v>3.0293</v>
      </c>
      <c r="DAF2">
        <v>3.0293</v>
      </c>
      <c r="DAG2">
        <v>3.03091</v>
      </c>
      <c r="DAH2">
        <v>3.0293</v>
      </c>
      <c r="DAI2">
        <v>3.03171</v>
      </c>
      <c r="DAJ2">
        <v>3.03091</v>
      </c>
      <c r="DAK2">
        <v>3.0301</v>
      </c>
      <c r="DAL2">
        <v>3.03091</v>
      </c>
      <c r="DAM2">
        <v>3.03252</v>
      </c>
      <c r="DAN2">
        <v>3.0301</v>
      </c>
      <c r="DAO2">
        <v>3.03574</v>
      </c>
      <c r="DAP2">
        <v>3.03091</v>
      </c>
      <c r="DAQ2">
        <v>3.03171</v>
      </c>
      <c r="DAR2">
        <v>3.03091</v>
      </c>
      <c r="DAS2">
        <v>3.03171</v>
      </c>
      <c r="DAT2">
        <v>3.0301</v>
      </c>
      <c r="DAU2">
        <v>3.03171</v>
      </c>
      <c r="DAV2">
        <v>3.03171</v>
      </c>
      <c r="DAW2">
        <v>3.03091</v>
      </c>
      <c r="DAX2">
        <v>3.0301</v>
      </c>
      <c r="DAY2">
        <v>3.0301</v>
      </c>
      <c r="DAZ2">
        <v>3.0293</v>
      </c>
      <c r="DBA2">
        <v>3.03091</v>
      </c>
      <c r="DBB2">
        <v>3.03171</v>
      </c>
      <c r="DBC2">
        <v>3.0293</v>
      </c>
      <c r="DBD2">
        <v>3.03171</v>
      </c>
      <c r="DBE2">
        <v>3.03091</v>
      </c>
      <c r="DBF2">
        <v>3.0301</v>
      </c>
      <c r="DBG2">
        <v>3.03252</v>
      </c>
      <c r="DBH2">
        <v>3.0301</v>
      </c>
      <c r="DBI2">
        <v>3.03171</v>
      </c>
      <c r="DBJ2">
        <v>3.03171</v>
      </c>
      <c r="DBK2">
        <v>3.0301</v>
      </c>
      <c r="DBL2">
        <v>3.03171</v>
      </c>
      <c r="DBM2">
        <v>3.0301</v>
      </c>
      <c r="DBN2">
        <v>3.03171</v>
      </c>
      <c r="DBO2">
        <v>3.0301</v>
      </c>
      <c r="DBP2">
        <v>3.03252</v>
      </c>
      <c r="DBQ2">
        <v>3.03171</v>
      </c>
      <c r="DBR2">
        <v>3.03171</v>
      </c>
      <c r="DBS2">
        <v>3.0293</v>
      </c>
      <c r="DBT2">
        <v>3.03091</v>
      </c>
      <c r="DBU2">
        <v>3.03091</v>
      </c>
      <c r="DBV2">
        <v>3.03091</v>
      </c>
      <c r="DBW2">
        <v>3.0293</v>
      </c>
      <c r="DBX2">
        <v>3.0301</v>
      </c>
      <c r="DBY2">
        <v>3.0293</v>
      </c>
      <c r="DBZ2">
        <v>3.0301</v>
      </c>
      <c r="DCA2">
        <v>3.0293</v>
      </c>
      <c r="DCB2">
        <v>3.03171</v>
      </c>
      <c r="DCC2">
        <v>3.03171</v>
      </c>
      <c r="DCD2">
        <v>3.0293</v>
      </c>
      <c r="DCE2">
        <v>3.0301</v>
      </c>
      <c r="DCF2">
        <v>3.03171</v>
      </c>
      <c r="DCG2">
        <v>3.03091</v>
      </c>
      <c r="DCH2">
        <v>3.03171</v>
      </c>
      <c r="DCI2">
        <v>3.0301</v>
      </c>
      <c r="DCJ2">
        <v>3.02849</v>
      </c>
      <c r="DCK2">
        <v>3.03171</v>
      </c>
      <c r="DCL2">
        <v>3.03171</v>
      </c>
      <c r="DCM2">
        <v>3.03091</v>
      </c>
      <c r="DCN2">
        <v>3.03091</v>
      </c>
      <c r="DCO2">
        <v>3.03252</v>
      </c>
      <c r="DCP2">
        <v>3.02849</v>
      </c>
      <c r="DCQ2">
        <v>3.0301</v>
      </c>
      <c r="DCR2">
        <v>3.0293</v>
      </c>
      <c r="DCS2">
        <v>3.03091</v>
      </c>
      <c r="DCT2">
        <v>3.03091</v>
      </c>
      <c r="DCU2">
        <v>3.03091</v>
      </c>
      <c r="DCV2">
        <v>3.03171</v>
      </c>
      <c r="DCW2">
        <v>3.03333</v>
      </c>
      <c r="DCX2">
        <v>3.02849</v>
      </c>
      <c r="DCY2">
        <v>3.03091</v>
      </c>
      <c r="DCZ2">
        <v>3.03171</v>
      </c>
      <c r="DDA2">
        <v>3.03091</v>
      </c>
      <c r="DDB2">
        <v>3.0301</v>
      </c>
      <c r="DDC2">
        <v>3.03252</v>
      </c>
      <c r="DDD2">
        <v>3.03171</v>
      </c>
      <c r="DDE2">
        <v>3.0301</v>
      </c>
      <c r="DDF2">
        <v>3.03091</v>
      </c>
      <c r="DDG2">
        <v>3.03091</v>
      </c>
      <c r="DDH2">
        <v>3.03171</v>
      </c>
      <c r="DDI2">
        <v>3.03091</v>
      </c>
      <c r="DDJ2">
        <v>3.0293</v>
      </c>
      <c r="DDK2">
        <v>3.03171</v>
      </c>
      <c r="DDL2">
        <v>3.0301</v>
      </c>
      <c r="DDM2">
        <v>3.0301</v>
      </c>
      <c r="DDN2">
        <v>3.03171</v>
      </c>
      <c r="DDO2">
        <v>3.02849</v>
      </c>
      <c r="DDP2">
        <v>3.03171</v>
      </c>
      <c r="DDQ2">
        <v>3.0293</v>
      </c>
      <c r="DDR2">
        <v>3.03091</v>
      </c>
      <c r="DDS2">
        <v>3.03171</v>
      </c>
      <c r="DDT2">
        <v>3.0293</v>
      </c>
      <c r="DDU2">
        <v>3.03091</v>
      </c>
      <c r="DDV2">
        <v>3.03171</v>
      </c>
      <c r="DDW2">
        <v>3.03252</v>
      </c>
      <c r="DDX2">
        <v>3.03091</v>
      </c>
      <c r="DDY2">
        <v>3.03171</v>
      </c>
      <c r="DDZ2">
        <v>3.03171</v>
      </c>
      <c r="DEA2">
        <v>3.03171</v>
      </c>
      <c r="DEB2">
        <v>3.02849</v>
      </c>
      <c r="DEC2">
        <v>3.03252</v>
      </c>
      <c r="DED2">
        <v>3.03252</v>
      </c>
      <c r="DEE2">
        <v>3.03171</v>
      </c>
      <c r="DEF2">
        <v>3.03171</v>
      </c>
      <c r="DEG2">
        <v>3.0301</v>
      </c>
      <c r="DEH2">
        <v>3.03252</v>
      </c>
      <c r="DEI2">
        <v>3.03091</v>
      </c>
      <c r="DEJ2">
        <v>3.03091</v>
      </c>
      <c r="DEK2">
        <v>3.0293</v>
      </c>
      <c r="DEL2">
        <v>3.03091</v>
      </c>
      <c r="DEM2">
        <v>3.03171</v>
      </c>
      <c r="DEN2">
        <v>3.03171</v>
      </c>
      <c r="DEO2">
        <v>3.0301</v>
      </c>
      <c r="DEP2">
        <v>3.03171</v>
      </c>
      <c r="DEQ2">
        <v>3.03091</v>
      </c>
      <c r="DER2">
        <v>3.0301</v>
      </c>
      <c r="DES2">
        <v>3.0301</v>
      </c>
      <c r="DET2">
        <v>3.0301</v>
      </c>
      <c r="DEU2">
        <v>3.03091</v>
      </c>
      <c r="DEV2">
        <v>3.03171</v>
      </c>
      <c r="DEW2">
        <v>3.0301</v>
      </c>
      <c r="DEX2">
        <v>3.02849</v>
      </c>
      <c r="DEY2">
        <v>3.03091</v>
      </c>
      <c r="DEZ2">
        <v>3.0301</v>
      </c>
      <c r="DFA2">
        <v>3.03171</v>
      </c>
      <c r="DFB2">
        <v>3.03171</v>
      </c>
      <c r="DFC2">
        <v>3.0301</v>
      </c>
      <c r="DFD2">
        <v>3.03091</v>
      </c>
      <c r="DFE2">
        <v>3.02849</v>
      </c>
      <c r="DFF2">
        <v>3.03091</v>
      </c>
      <c r="DFG2">
        <v>3.03171</v>
      </c>
      <c r="DFH2">
        <v>3.0301</v>
      </c>
      <c r="DFI2">
        <v>3.02849</v>
      </c>
      <c r="DFJ2">
        <v>3.03091</v>
      </c>
      <c r="DFK2">
        <v>3.03091</v>
      </c>
      <c r="DFL2">
        <v>3.03091</v>
      </c>
      <c r="DFM2">
        <v>3.0301</v>
      </c>
      <c r="DFN2">
        <v>3.03091</v>
      </c>
      <c r="DFO2">
        <v>3.0301</v>
      </c>
      <c r="DFP2">
        <v>3.03091</v>
      </c>
      <c r="DFQ2">
        <v>3.0301</v>
      </c>
      <c r="DFR2">
        <v>3.03091</v>
      </c>
      <c r="DFS2">
        <v>3.03091</v>
      </c>
      <c r="DFT2">
        <v>3.03171</v>
      </c>
      <c r="DFU2">
        <v>3.03171</v>
      </c>
      <c r="DFV2">
        <v>3.03091</v>
      </c>
      <c r="DFW2">
        <v>3.03171</v>
      </c>
      <c r="DFX2">
        <v>3.03091</v>
      </c>
      <c r="DFY2">
        <v>3.03091</v>
      </c>
      <c r="DFZ2">
        <v>3.03091</v>
      </c>
      <c r="DGA2">
        <v>3.03091</v>
      </c>
      <c r="DGB2">
        <v>3.03252</v>
      </c>
      <c r="DGC2">
        <v>3.03091</v>
      </c>
      <c r="DGD2">
        <v>3.03171</v>
      </c>
      <c r="DGE2">
        <v>3.0301</v>
      </c>
      <c r="DGF2">
        <v>3.03091</v>
      </c>
      <c r="DGG2">
        <v>3.0293</v>
      </c>
      <c r="DGH2">
        <v>3.03171</v>
      </c>
      <c r="DGI2">
        <v>3.02849</v>
      </c>
      <c r="DGJ2">
        <v>3.03252</v>
      </c>
      <c r="DGK2">
        <v>3.03333</v>
      </c>
      <c r="DGL2">
        <v>3.03171</v>
      </c>
      <c r="DGM2">
        <v>3.03171</v>
      </c>
      <c r="DGN2">
        <v>3.03091</v>
      </c>
      <c r="DGO2">
        <v>3.02849</v>
      </c>
      <c r="DGP2">
        <v>3.03091</v>
      </c>
      <c r="DGQ2">
        <v>3.03171</v>
      </c>
      <c r="DGR2">
        <v>3.0301</v>
      </c>
      <c r="DGS2">
        <v>3.03171</v>
      </c>
      <c r="DGT2">
        <v>3.02849</v>
      </c>
      <c r="DGU2">
        <v>3.03171</v>
      </c>
      <c r="DGV2">
        <v>3.03091</v>
      </c>
      <c r="DGW2">
        <v>3.03091</v>
      </c>
      <c r="DGX2">
        <v>3.0301</v>
      </c>
      <c r="DGY2">
        <v>3.0293</v>
      </c>
      <c r="DGZ2">
        <v>3.03252</v>
      </c>
      <c r="DHA2">
        <v>3.03171</v>
      </c>
      <c r="DHB2">
        <v>3.0301</v>
      </c>
      <c r="DHC2">
        <v>3.03091</v>
      </c>
      <c r="DHD2">
        <v>3.03091</v>
      </c>
      <c r="DHE2">
        <v>3.03333</v>
      </c>
      <c r="DHF2">
        <v>3.03171</v>
      </c>
      <c r="DHG2">
        <v>3.0293</v>
      </c>
      <c r="DHH2">
        <v>3.0301</v>
      </c>
      <c r="DHI2">
        <v>3.03333</v>
      </c>
      <c r="DHJ2">
        <v>3.03091</v>
      </c>
      <c r="DHK2">
        <v>3.03171</v>
      </c>
      <c r="DHL2">
        <v>3.0301</v>
      </c>
      <c r="DHM2">
        <v>3.03171</v>
      </c>
      <c r="DHN2">
        <v>3.0301</v>
      </c>
      <c r="DHO2">
        <v>3.03091</v>
      </c>
      <c r="DHP2">
        <v>3.03091</v>
      </c>
      <c r="DHQ2">
        <v>3.0301</v>
      </c>
      <c r="DHR2">
        <v>3.03171</v>
      </c>
      <c r="DHS2">
        <v>3.03171</v>
      </c>
      <c r="DHT2">
        <v>3.03171</v>
      </c>
      <c r="DHU2">
        <v>3.0293</v>
      </c>
      <c r="DHV2">
        <v>3.03091</v>
      </c>
      <c r="DHW2">
        <v>3.0293</v>
      </c>
      <c r="DHX2">
        <v>3.0301</v>
      </c>
      <c r="DHY2">
        <v>3.03252</v>
      </c>
      <c r="DHZ2">
        <v>3.03091</v>
      </c>
      <c r="DIA2">
        <v>3.03171</v>
      </c>
      <c r="DIB2">
        <v>3.03091</v>
      </c>
      <c r="DIC2">
        <v>3.02849</v>
      </c>
      <c r="DID2">
        <v>3.03252</v>
      </c>
      <c r="DIE2">
        <v>3.03091</v>
      </c>
      <c r="DIF2">
        <v>3.03171</v>
      </c>
      <c r="DIG2">
        <v>0.08137</v>
      </c>
      <c r="DIH2">
        <v>0.08137</v>
      </c>
      <c r="DII2">
        <v>0.07815</v>
      </c>
      <c r="DIJ2">
        <v>0.07896</v>
      </c>
      <c r="DIK2">
        <v>0.08137</v>
      </c>
      <c r="DIL2">
        <v>0.08137</v>
      </c>
      <c r="DIM2">
        <v>0.08057</v>
      </c>
      <c r="DIN2">
        <v>0.07896</v>
      </c>
      <c r="DIO2">
        <v>0.07815</v>
      </c>
      <c r="DIP2">
        <v>0.08137</v>
      </c>
      <c r="DIQ2">
        <v>0.08057</v>
      </c>
      <c r="DIR2">
        <v>0.08057</v>
      </c>
      <c r="DIS2">
        <v>0.08057</v>
      </c>
      <c r="DIT2">
        <v>0.07896</v>
      </c>
      <c r="DIU2">
        <v>0.07896</v>
      </c>
      <c r="DIV2">
        <v>0.07896</v>
      </c>
      <c r="DIW2">
        <v>0.08137</v>
      </c>
      <c r="DIX2">
        <v>0.08137</v>
      </c>
      <c r="DIY2">
        <v>0.08137</v>
      </c>
      <c r="DIZ2">
        <v>0.07896</v>
      </c>
      <c r="DJA2">
        <v>0.07896</v>
      </c>
      <c r="DJB2">
        <v>0.08057</v>
      </c>
      <c r="DJC2">
        <v>0.07815</v>
      </c>
      <c r="DJD2">
        <v>0.08137</v>
      </c>
      <c r="DJE2">
        <v>0.07976</v>
      </c>
      <c r="DJF2">
        <v>0.07896</v>
      </c>
      <c r="DJG2">
        <v>0.08057</v>
      </c>
      <c r="DJH2">
        <v>0.08057</v>
      </c>
      <c r="DJI2">
        <v>0.07896</v>
      </c>
      <c r="DJJ2">
        <v>0.07896</v>
      </c>
      <c r="DJK2">
        <v>0.08057</v>
      </c>
      <c r="DJL2">
        <v>0.07976</v>
      </c>
      <c r="DJM2">
        <v>0.07896</v>
      </c>
      <c r="DJN2">
        <v>0.07896</v>
      </c>
      <c r="DJO2">
        <v>0.07896</v>
      </c>
      <c r="DJP2">
        <v>0.08137</v>
      </c>
      <c r="DJQ2">
        <v>0.08137</v>
      </c>
      <c r="DJR2">
        <v>0.07896</v>
      </c>
      <c r="DJS2">
        <v>0.07896</v>
      </c>
      <c r="DJT2">
        <v>0.08057</v>
      </c>
      <c r="DJU2">
        <v>0.07896</v>
      </c>
      <c r="DJV2">
        <v>0.07896</v>
      </c>
      <c r="DJW2">
        <v>0.07896</v>
      </c>
      <c r="DJX2">
        <v>0.08057</v>
      </c>
      <c r="DJY2">
        <v>0.07896</v>
      </c>
      <c r="DJZ2">
        <v>0.07896</v>
      </c>
      <c r="DKA2">
        <v>0.08057</v>
      </c>
      <c r="DKB2">
        <v>0.08137</v>
      </c>
      <c r="DKC2">
        <v>0.08057</v>
      </c>
      <c r="DKD2">
        <v>0.07896</v>
      </c>
      <c r="DKE2">
        <v>0.08057</v>
      </c>
      <c r="DKF2">
        <v>0.08137</v>
      </c>
      <c r="DKG2">
        <v>0.07896</v>
      </c>
      <c r="DKH2">
        <v>0.07815</v>
      </c>
      <c r="DKI2">
        <v>0.07896</v>
      </c>
      <c r="DKJ2">
        <v>0.07976</v>
      </c>
      <c r="DKK2">
        <v>0.07976</v>
      </c>
      <c r="DKL2">
        <v>0.08057</v>
      </c>
      <c r="DKM2">
        <v>0.07896</v>
      </c>
      <c r="DKN2">
        <v>0.07896</v>
      </c>
      <c r="DKO2">
        <v>0.07976</v>
      </c>
      <c r="DKP2">
        <v>0.07896</v>
      </c>
      <c r="DKQ2">
        <v>0.07896</v>
      </c>
      <c r="DKR2">
        <v>0.07896</v>
      </c>
      <c r="DKS2">
        <v>0.07896</v>
      </c>
      <c r="DKT2">
        <v>0.07815</v>
      </c>
      <c r="DKU2">
        <v>0.07896</v>
      </c>
      <c r="DKV2">
        <v>0.07896</v>
      </c>
      <c r="DKW2">
        <v>0.07896</v>
      </c>
      <c r="DKX2">
        <v>0.07815</v>
      </c>
      <c r="DKY2">
        <v>0.07815</v>
      </c>
      <c r="DKZ2">
        <v>0.08057</v>
      </c>
      <c r="DLA2">
        <v>0.07896</v>
      </c>
      <c r="DLB2">
        <v>0.08137</v>
      </c>
      <c r="DLC2">
        <v>0.08057</v>
      </c>
      <c r="DLD2">
        <v>0.08057</v>
      </c>
      <c r="DLE2">
        <v>0.08057</v>
      </c>
      <c r="DLF2">
        <v>0.07896</v>
      </c>
      <c r="DLG2">
        <v>0.07976</v>
      </c>
      <c r="DLH2">
        <v>0.08057</v>
      </c>
      <c r="DLI2">
        <v>0.08057</v>
      </c>
      <c r="DLJ2">
        <v>0.08137</v>
      </c>
      <c r="DLK2">
        <v>0.08137</v>
      </c>
      <c r="DLL2">
        <v>0.07976</v>
      </c>
      <c r="DLM2">
        <v>0.07815</v>
      </c>
      <c r="DLN2">
        <v>0.08057</v>
      </c>
      <c r="DLO2">
        <v>0.07896</v>
      </c>
      <c r="DLP2">
        <v>0.08057</v>
      </c>
      <c r="DLQ2">
        <v>0.07896</v>
      </c>
      <c r="DLR2">
        <v>0.07896</v>
      </c>
      <c r="DLS2">
        <v>0.07815</v>
      </c>
      <c r="DLT2">
        <v>0.07896</v>
      </c>
      <c r="DLU2">
        <v>0.08057</v>
      </c>
      <c r="DLV2">
        <v>0.08137</v>
      </c>
      <c r="DLW2">
        <v>0.08137</v>
      </c>
      <c r="DLX2">
        <v>0.07976</v>
      </c>
      <c r="DLY2">
        <v>0.07976</v>
      </c>
      <c r="DLZ2">
        <v>0.08137</v>
      </c>
      <c r="DMA2">
        <v>0.08057</v>
      </c>
      <c r="DMB2">
        <v>0.08137</v>
      </c>
      <c r="DMC2">
        <v>0.07976</v>
      </c>
      <c r="DMD2">
        <v>0.08057</v>
      </c>
      <c r="DME2">
        <v>0.07896</v>
      </c>
      <c r="DMF2">
        <v>0.08057</v>
      </c>
      <c r="DMG2">
        <v>0.08137</v>
      </c>
      <c r="DMH2">
        <v>0.08057</v>
      </c>
      <c r="DMI2">
        <v>0.08057</v>
      </c>
      <c r="DMJ2">
        <v>0.07896</v>
      </c>
      <c r="DMK2">
        <v>0.07896</v>
      </c>
      <c r="DML2">
        <v>0.08137</v>
      </c>
      <c r="DMM2">
        <v>0.07896</v>
      </c>
      <c r="DMN2">
        <v>0.07896</v>
      </c>
      <c r="DMO2">
        <v>0.07896</v>
      </c>
      <c r="DMP2">
        <v>0.08137</v>
      </c>
      <c r="DMQ2">
        <v>0.07896</v>
      </c>
      <c r="DMR2">
        <v>0.08137</v>
      </c>
      <c r="DMS2">
        <v>0.08137</v>
      </c>
      <c r="DMT2">
        <v>0.07896</v>
      </c>
      <c r="DMU2">
        <v>0.07896</v>
      </c>
      <c r="DMV2">
        <v>0.08057</v>
      </c>
      <c r="DMW2">
        <v>0.07896</v>
      </c>
      <c r="DMX2">
        <v>0.08137</v>
      </c>
      <c r="DMY2">
        <v>0.07896</v>
      </c>
      <c r="DMZ2">
        <v>0.07896</v>
      </c>
      <c r="DNA2">
        <v>0.07896</v>
      </c>
      <c r="DNB2">
        <v>0.08057</v>
      </c>
      <c r="DNC2">
        <v>0.07896</v>
      </c>
      <c r="DND2">
        <v>0.08057</v>
      </c>
      <c r="DNE2">
        <v>0.08137</v>
      </c>
      <c r="DNF2">
        <v>0.08137</v>
      </c>
      <c r="DNG2">
        <v>0.08137</v>
      </c>
      <c r="DNH2">
        <v>0.08057</v>
      </c>
      <c r="DNI2">
        <v>0.07976</v>
      </c>
      <c r="DNJ2">
        <v>0.07896</v>
      </c>
      <c r="DNK2">
        <v>0.08137</v>
      </c>
      <c r="DNL2">
        <v>0.07896</v>
      </c>
      <c r="DNM2">
        <v>0.07976</v>
      </c>
      <c r="DNN2">
        <v>0.08057</v>
      </c>
      <c r="DNO2">
        <v>0.07896</v>
      </c>
      <c r="DNP2">
        <v>0.07896</v>
      </c>
      <c r="DNQ2">
        <v>0.07896</v>
      </c>
      <c r="DNR2">
        <v>0.07815</v>
      </c>
      <c r="DNS2">
        <v>0.08057</v>
      </c>
      <c r="DNT2">
        <v>0.07896</v>
      </c>
      <c r="DNU2">
        <v>0.08057</v>
      </c>
      <c r="DNV2">
        <v>0.08298</v>
      </c>
      <c r="DNW2">
        <v>0.08057</v>
      </c>
      <c r="DNX2">
        <v>0.07896</v>
      </c>
      <c r="DNY2">
        <v>0.07896</v>
      </c>
      <c r="DNZ2">
        <v>0.07896</v>
      </c>
      <c r="DOA2">
        <v>0.07896</v>
      </c>
      <c r="DOB2">
        <v>0.08137</v>
      </c>
      <c r="DOC2">
        <v>0.08137</v>
      </c>
      <c r="DOD2">
        <v>0.08057</v>
      </c>
      <c r="DOE2">
        <v>0.07976</v>
      </c>
      <c r="DOF2">
        <v>0.08057</v>
      </c>
      <c r="DOG2">
        <v>0.08057</v>
      </c>
      <c r="DOH2">
        <v>0.08057</v>
      </c>
      <c r="DOI2">
        <v>0.07896</v>
      </c>
      <c r="DOJ2">
        <v>0.07896</v>
      </c>
      <c r="DOK2">
        <v>0.08137</v>
      </c>
      <c r="DOL2">
        <v>0.08057</v>
      </c>
      <c r="DOM2">
        <v>0.08137</v>
      </c>
      <c r="DON2">
        <v>0.07815</v>
      </c>
      <c r="DOO2">
        <v>0.08057</v>
      </c>
      <c r="DOP2">
        <v>0.07976</v>
      </c>
      <c r="DOQ2">
        <v>0.07896</v>
      </c>
      <c r="DOR2">
        <v>0.07896</v>
      </c>
      <c r="DOS2">
        <v>0.07896</v>
      </c>
      <c r="DOT2">
        <v>0.08137</v>
      </c>
      <c r="DOU2">
        <v>0.08057</v>
      </c>
      <c r="DOV2">
        <v>0.07976</v>
      </c>
      <c r="DOW2">
        <v>0.08057</v>
      </c>
      <c r="DOX2">
        <v>0.07896</v>
      </c>
      <c r="DOY2">
        <v>0.07896</v>
      </c>
      <c r="DOZ2">
        <v>0.08057</v>
      </c>
      <c r="DPA2">
        <v>0.08137</v>
      </c>
      <c r="DPB2">
        <v>0.07896</v>
      </c>
      <c r="DPC2">
        <v>0.08137</v>
      </c>
      <c r="DPD2">
        <v>0.07815</v>
      </c>
      <c r="DPE2">
        <v>0.07815</v>
      </c>
      <c r="DPF2">
        <v>0.07896</v>
      </c>
      <c r="DPG2">
        <v>0.07896</v>
      </c>
      <c r="DPH2">
        <v>0.07976</v>
      </c>
      <c r="DPI2">
        <v>0.07815</v>
      </c>
      <c r="DPJ2">
        <v>0.07896</v>
      </c>
      <c r="DPK2">
        <v>0.07896</v>
      </c>
      <c r="DPL2">
        <v>0.07896</v>
      </c>
      <c r="DPM2">
        <v>0.07896</v>
      </c>
      <c r="DPN2">
        <v>0.07896</v>
      </c>
      <c r="DPO2">
        <v>0.07896</v>
      </c>
      <c r="DPP2">
        <v>0.08057</v>
      </c>
      <c r="DPQ2">
        <v>0.07976</v>
      </c>
      <c r="DPR2">
        <v>0.07976</v>
      </c>
      <c r="DPS2">
        <v>0.08057</v>
      </c>
      <c r="DPT2">
        <v>0.08057</v>
      </c>
      <c r="DPU2">
        <v>0.08137</v>
      </c>
      <c r="DPV2">
        <v>0.07896</v>
      </c>
      <c r="DPW2">
        <v>0.07896</v>
      </c>
      <c r="DPX2">
        <v>0.07815</v>
      </c>
      <c r="DPY2">
        <v>0.08137</v>
      </c>
      <c r="DPZ2">
        <v>0.07896</v>
      </c>
      <c r="DQA2">
        <v>0.07976</v>
      </c>
      <c r="DQB2">
        <v>0.08137</v>
      </c>
      <c r="DQC2">
        <v>0.08057</v>
      </c>
      <c r="DQD2">
        <v>0.07896</v>
      </c>
      <c r="DQE2">
        <v>0.07896</v>
      </c>
      <c r="DQF2">
        <v>0.07976</v>
      </c>
      <c r="DQG2">
        <v>0.07896</v>
      </c>
      <c r="DQH2">
        <v>0.07815</v>
      </c>
      <c r="DQI2">
        <v>0.07896</v>
      </c>
      <c r="DQJ2">
        <v>0.08137</v>
      </c>
      <c r="DQK2">
        <v>0.07896</v>
      </c>
      <c r="DQL2">
        <v>0.07976</v>
      </c>
      <c r="DQM2">
        <v>0.08137</v>
      </c>
      <c r="DQN2">
        <v>0.07815</v>
      </c>
      <c r="DQO2">
        <v>0.08057</v>
      </c>
      <c r="DQP2">
        <v>0.07896</v>
      </c>
      <c r="DQQ2">
        <v>0.08057</v>
      </c>
      <c r="DQR2">
        <v>0.08057</v>
      </c>
      <c r="DQS2">
        <v>0.07896</v>
      </c>
      <c r="DQT2">
        <v>0.07896</v>
      </c>
      <c r="DQU2">
        <v>0.08057</v>
      </c>
      <c r="DQV2">
        <v>0.07976</v>
      </c>
      <c r="DQW2">
        <v>0.08057</v>
      </c>
      <c r="DQX2">
        <v>0.07976</v>
      </c>
      <c r="DQY2">
        <v>0.07976</v>
      </c>
      <c r="DQZ2">
        <v>0.07896</v>
      </c>
      <c r="DRA2">
        <v>0.07896</v>
      </c>
      <c r="DRB2">
        <v>0.08057</v>
      </c>
      <c r="DRC2">
        <v>0.07976</v>
      </c>
      <c r="DRD2">
        <v>0.07896</v>
      </c>
      <c r="DRE2">
        <v>0.07976</v>
      </c>
      <c r="DRF2">
        <v>0.08057</v>
      </c>
      <c r="DRG2">
        <v>0.08137</v>
      </c>
      <c r="DRH2">
        <v>0.08057</v>
      </c>
      <c r="DRI2">
        <v>0.08057</v>
      </c>
      <c r="DRJ2">
        <v>0.07896</v>
      </c>
      <c r="DRK2">
        <v>0.07896</v>
      </c>
      <c r="DRL2">
        <v>0.07976</v>
      </c>
      <c r="DRM2">
        <v>0.07896</v>
      </c>
      <c r="DRN2">
        <v>0.07896</v>
      </c>
      <c r="DRO2">
        <v>0.08057</v>
      </c>
      <c r="DRP2">
        <v>0.08057</v>
      </c>
      <c r="DRQ2">
        <v>0.08137</v>
      </c>
      <c r="DRR2">
        <v>0.07976</v>
      </c>
      <c r="DRS2">
        <v>0.07896</v>
      </c>
      <c r="DRT2">
        <v>0.07896</v>
      </c>
      <c r="DRU2">
        <v>0.08057</v>
      </c>
      <c r="DRV2">
        <v>0.07976</v>
      </c>
      <c r="DRW2">
        <v>0.08057</v>
      </c>
      <c r="DRX2">
        <v>0.07976</v>
      </c>
      <c r="DRY2">
        <v>0.08057</v>
      </c>
      <c r="DRZ2">
        <v>0.07896</v>
      </c>
      <c r="DSA2">
        <v>0.08137</v>
      </c>
      <c r="DSB2">
        <v>0.07976</v>
      </c>
      <c r="DSC2">
        <v>0.08137</v>
      </c>
      <c r="DSD2">
        <v>0.07896</v>
      </c>
      <c r="DSE2">
        <v>0.07815</v>
      </c>
      <c r="DSF2">
        <v>0.08137</v>
      </c>
      <c r="DSG2">
        <v>0.07896</v>
      </c>
      <c r="DSH2">
        <v>0.07815</v>
      </c>
      <c r="DSI2">
        <v>0.08137</v>
      </c>
      <c r="DSJ2">
        <v>0.07896</v>
      </c>
      <c r="DSK2">
        <v>0.07976</v>
      </c>
      <c r="DSL2">
        <v>0.07896</v>
      </c>
      <c r="DSM2">
        <v>0.07896</v>
      </c>
      <c r="DSN2">
        <v>0.08057</v>
      </c>
      <c r="DSO2">
        <v>0.08057</v>
      </c>
      <c r="DSP2">
        <v>3.00593</v>
      </c>
      <c r="DSQ2">
        <v>3.02849</v>
      </c>
      <c r="DSR2">
        <v>3.03171</v>
      </c>
      <c r="DSS2">
        <v>3.03091</v>
      </c>
      <c r="DST2">
        <v>3.0301</v>
      </c>
      <c r="DSU2">
        <v>3.03171</v>
      </c>
      <c r="DSV2">
        <v>3.0301</v>
      </c>
      <c r="DSW2">
        <v>3.0301</v>
      </c>
      <c r="DSX2">
        <v>3.03171</v>
      </c>
      <c r="DSY2">
        <v>3.03333</v>
      </c>
      <c r="DSZ2">
        <v>3.03171</v>
      </c>
      <c r="DTA2">
        <v>3.0301</v>
      </c>
      <c r="DTB2">
        <v>3.02849</v>
      </c>
      <c r="DTC2">
        <v>3.03333</v>
      </c>
      <c r="DTD2">
        <v>3.03171</v>
      </c>
      <c r="DTE2">
        <v>3.0293</v>
      </c>
      <c r="DTF2">
        <v>3.03091</v>
      </c>
      <c r="DTG2">
        <v>3.03091</v>
      </c>
      <c r="DTH2">
        <v>3.0301</v>
      </c>
      <c r="DTI2">
        <v>3.03171</v>
      </c>
      <c r="DTJ2">
        <v>3.02849</v>
      </c>
      <c r="DTK2">
        <v>3.03091</v>
      </c>
      <c r="DTL2">
        <v>3.0293</v>
      </c>
      <c r="DTM2">
        <v>3.03171</v>
      </c>
      <c r="DTN2">
        <v>3.03091</v>
      </c>
      <c r="DTO2">
        <v>3.03091</v>
      </c>
      <c r="DTP2">
        <v>3.03333</v>
      </c>
      <c r="DTQ2">
        <v>3.02849</v>
      </c>
      <c r="DTR2">
        <v>3.0301</v>
      </c>
      <c r="DTS2">
        <v>3.0293</v>
      </c>
      <c r="DTT2">
        <v>3.03171</v>
      </c>
      <c r="DTU2">
        <v>3.03091</v>
      </c>
      <c r="DTV2">
        <v>3.0301</v>
      </c>
      <c r="DTW2">
        <v>3.03091</v>
      </c>
      <c r="DTX2">
        <v>3.03252</v>
      </c>
      <c r="DTY2">
        <v>3.03091</v>
      </c>
      <c r="DTZ2">
        <v>3.03091</v>
      </c>
      <c r="DUA2">
        <v>3.03091</v>
      </c>
      <c r="DUB2">
        <v>3.03252</v>
      </c>
      <c r="DUC2">
        <v>3.03091</v>
      </c>
      <c r="DUD2">
        <v>3.02849</v>
      </c>
      <c r="DUE2">
        <v>3.03091</v>
      </c>
      <c r="DUF2">
        <v>3.03252</v>
      </c>
      <c r="DUG2">
        <v>3.0301</v>
      </c>
      <c r="DUH2">
        <v>3.03091</v>
      </c>
      <c r="DUI2">
        <v>3.03091</v>
      </c>
      <c r="DUJ2">
        <v>3.03171</v>
      </c>
      <c r="DUK2">
        <v>3.0293</v>
      </c>
      <c r="DUL2">
        <v>3.0293</v>
      </c>
      <c r="DUM2">
        <v>3.02769</v>
      </c>
      <c r="DUN2">
        <v>3.03171</v>
      </c>
      <c r="DUO2">
        <v>3.03171</v>
      </c>
      <c r="DUP2">
        <v>3.03171</v>
      </c>
      <c r="DUQ2">
        <v>3.0293</v>
      </c>
      <c r="DUR2">
        <v>3.03171</v>
      </c>
      <c r="DUS2">
        <v>3.03091</v>
      </c>
      <c r="DUT2">
        <v>3.03171</v>
      </c>
      <c r="DUU2">
        <v>3.03252</v>
      </c>
      <c r="DUV2">
        <v>3.0293</v>
      </c>
      <c r="DUW2">
        <v>3.0301</v>
      </c>
      <c r="DUX2">
        <v>3.0301</v>
      </c>
      <c r="DUY2">
        <v>3.03091</v>
      </c>
      <c r="DUZ2">
        <v>3.0293</v>
      </c>
      <c r="DVA2">
        <v>3.03333</v>
      </c>
      <c r="DVB2">
        <v>3.0301</v>
      </c>
      <c r="DVC2">
        <v>3.03171</v>
      </c>
      <c r="DVD2">
        <v>3.02849</v>
      </c>
      <c r="DVE2">
        <v>3.03091</v>
      </c>
      <c r="DVF2">
        <v>3.03091</v>
      </c>
      <c r="DVG2">
        <v>3.0301</v>
      </c>
      <c r="DVH2">
        <v>3.0301</v>
      </c>
      <c r="DVI2">
        <v>3.03171</v>
      </c>
      <c r="DVJ2">
        <v>3.03171</v>
      </c>
      <c r="DVK2">
        <v>3.03252</v>
      </c>
      <c r="DVL2">
        <v>3.03091</v>
      </c>
      <c r="DVM2">
        <v>3.02849</v>
      </c>
      <c r="DVN2">
        <v>3.0301</v>
      </c>
      <c r="DVO2">
        <v>3.0301</v>
      </c>
      <c r="DVP2">
        <v>3.03171</v>
      </c>
      <c r="DVQ2">
        <v>3.03091</v>
      </c>
      <c r="DVR2">
        <v>3.03252</v>
      </c>
      <c r="DVS2">
        <v>3.03091</v>
      </c>
      <c r="DVT2">
        <v>3.03171</v>
      </c>
      <c r="DVU2">
        <v>3.03091</v>
      </c>
      <c r="DVV2">
        <v>3.0301</v>
      </c>
      <c r="DVW2">
        <v>3.03091</v>
      </c>
      <c r="DVX2">
        <v>3.0293</v>
      </c>
      <c r="DVY2">
        <v>3.0301</v>
      </c>
      <c r="DVZ2">
        <v>3.03171</v>
      </c>
      <c r="DWA2">
        <v>3.02849</v>
      </c>
      <c r="DWB2">
        <v>3.03091</v>
      </c>
      <c r="DWC2">
        <v>3.0301</v>
      </c>
      <c r="DWD2">
        <v>3.03091</v>
      </c>
      <c r="DWE2">
        <v>3.03171</v>
      </c>
      <c r="DWF2">
        <v>3.03091</v>
      </c>
      <c r="DWG2">
        <v>3.03091</v>
      </c>
      <c r="DWH2">
        <v>3.03091</v>
      </c>
      <c r="DWI2">
        <v>3.03091</v>
      </c>
      <c r="DWJ2">
        <v>3.0293</v>
      </c>
      <c r="DWK2">
        <v>3.03171</v>
      </c>
      <c r="DWL2">
        <v>3.03171</v>
      </c>
      <c r="DWM2">
        <v>3.03091</v>
      </c>
      <c r="DWN2">
        <v>3.03171</v>
      </c>
      <c r="DWO2">
        <v>3.03171</v>
      </c>
      <c r="DWP2">
        <v>3.03171</v>
      </c>
      <c r="DWQ2">
        <v>3.03091</v>
      </c>
      <c r="DWR2">
        <v>3.02849</v>
      </c>
      <c r="DWS2">
        <v>3.02849</v>
      </c>
      <c r="DWT2">
        <v>3.03091</v>
      </c>
      <c r="DWU2">
        <v>3.0293</v>
      </c>
      <c r="DWV2">
        <v>3.03171</v>
      </c>
      <c r="DWW2">
        <v>3.0301</v>
      </c>
      <c r="DWX2">
        <v>3.03171</v>
      </c>
      <c r="DWY2">
        <v>3.0293</v>
      </c>
      <c r="DWZ2">
        <v>3.03091</v>
      </c>
      <c r="DXA2">
        <v>3.03171</v>
      </c>
      <c r="DXB2">
        <v>3.03091</v>
      </c>
      <c r="DXC2">
        <v>3.03091</v>
      </c>
      <c r="DXD2">
        <v>3.03252</v>
      </c>
      <c r="DXE2">
        <v>3.03171</v>
      </c>
      <c r="DXF2">
        <v>3.03171</v>
      </c>
      <c r="DXG2">
        <v>3.0301</v>
      </c>
      <c r="DXH2">
        <v>3.0293</v>
      </c>
      <c r="DXI2">
        <v>3.03171</v>
      </c>
      <c r="DXJ2">
        <v>3.0301</v>
      </c>
      <c r="DXK2">
        <v>3.03252</v>
      </c>
      <c r="DXL2">
        <v>3.03091</v>
      </c>
      <c r="DXM2">
        <v>3.03091</v>
      </c>
      <c r="DXN2">
        <v>3.03171</v>
      </c>
      <c r="DXO2">
        <v>3.03252</v>
      </c>
      <c r="DXP2">
        <v>3.0301</v>
      </c>
      <c r="DXQ2">
        <v>3.0301</v>
      </c>
      <c r="DXR2">
        <v>3.02849</v>
      </c>
      <c r="DXS2">
        <v>3.03171</v>
      </c>
      <c r="DXT2">
        <v>3.03091</v>
      </c>
      <c r="DXU2">
        <v>3.0293</v>
      </c>
      <c r="DXV2">
        <v>3.0301</v>
      </c>
      <c r="DXW2">
        <v>3.03252</v>
      </c>
      <c r="DXX2">
        <v>3.0293</v>
      </c>
      <c r="DXY2">
        <v>3.03091</v>
      </c>
      <c r="DXZ2">
        <v>3.03252</v>
      </c>
      <c r="DYA2">
        <v>3.0301</v>
      </c>
      <c r="DYB2">
        <v>3.03171</v>
      </c>
      <c r="DYC2">
        <v>3.02688</v>
      </c>
      <c r="DYD2">
        <v>3.03091</v>
      </c>
      <c r="DYE2">
        <v>3.03252</v>
      </c>
      <c r="DYF2">
        <v>3.03171</v>
      </c>
      <c r="DYG2">
        <v>3.0301</v>
      </c>
      <c r="DYH2">
        <v>3.0293</v>
      </c>
      <c r="DYI2">
        <v>3.03091</v>
      </c>
      <c r="DYJ2">
        <v>3.0301</v>
      </c>
      <c r="DYK2">
        <v>3.03171</v>
      </c>
      <c r="DYL2">
        <v>3.0293</v>
      </c>
      <c r="DYM2">
        <v>3.0293</v>
      </c>
      <c r="DYN2">
        <v>3.03091</v>
      </c>
      <c r="DYO2">
        <v>3.0301</v>
      </c>
      <c r="DYP2">
        <v>3.03091</v>
      </c>
      <c r="DYQ2">
        <v>3.0301</v>
      </c>
      <c r="DYR2">
        <v>3.0293</v>
      </c>
      <c r="DYS2">
        <v>3.0301</v>
      </c>
      <c r="DYT2">
        <v>3.0301</v>
      </c>
      <c r="DYU2">
        <v>3.0301</v>
      </c>
      <c r="DYV2">
        <v>3.03252</v>
      </c>
      <c r="DYW2">
        <v>3.02849</v>
      </c>
      <c r="DYX2">
        <v>3.03171</v>
      </c>
      <c r="DYY2">
        <v>3.03091</v>
      </c>
      <c r="DYZ2">
        <v>3.03091</v>
      </c>
      <c r="DZA2">
        <v>3.0293</v>
      </c>
      <c r="DZB2">
        <v>3.03091</v>
      </c>
      <c r="DZC2">
        <v>3.02849</v>
      </c>
      <c r="DZD2">
        <v>3.0301</v>
      </c>
      <c r="DZE2">
        <v>3.03091</v>
      </c>
      <c r="DZF2">
        <v>3.03091</v>
      </c>
      <c r="DZG2">
        <v>3.0301</v>
      </c>
      <c r="DZH2">
        <v>3.03171</v>
      </c>
      <c r="DZI2">
        <v>3.0293</v>
      </c>
      <c r="DZJ2">
        <v>3.03171</v>
      </c>
      <c r="DZK2">
        <v>3.0293</v>
      </c>
      <c r="DZL2">
        <v>3.03171</v>
      </c>
      <c r="DZM2">
        <v>3.03171</v>
      </c>
      <c r="DZN2">
        <v>3.03333</v>
      </c>
      <c r="DZO2">
        <v>3.02849</v>
      </c>
      <c r="DZP2">
        <v>3.03091</v>
      </c>
      <c r="DZQ2">
        <v>3.03171</v>
      </c>
      <c r="DZR2">
        <v>3.0301</v>
      </c>
      <c r="DZS2">
        <v>3.03091</v>
      </c>
      <c r="DZT2">
        <v>3.03091</v>
      </c>
      <c r="DZU2">
        <v>3.03171</v>
      </c>
      <c r="DZV2">
        <v>3.0301</v>
      </c>
      <c r="DZW2">
        <v>3.03171</v>
      </c>
      <c r="DZX2">
        <v>3.03091</v>
      </c>
      <c r="DZY2">
        <v>3.0301</v>
      </c>
      <c r="DZZ2">
        <v>3.0301</v>
      </c>
      <c r="EAA2">
        <v>3.03091</v>
      </c>
      <c r="EAB2">
        <v>3.0293</v>
      </c>
      <c r="EAC2">
        <v>3.0293</v>
      </c>
      <c r="EAD2">
        <v>3.0301</v>
      </c>
      <c r="EAE2">
        <v>3.0301</v>
      </c>
      <c r="EAF2">
        <v>3.03091</v>
      </c>
      <c r="EAG2">
        <v>3.03171</v>
      </c>
      <c r="EAH2">
        <v>3.03171</v>
      </c>
      <c r="EAI2">
        <v>3.0301</v>
      </c>
      <c r="EAJ2">
        <v>3.03091</v>
      </c>
      <c r="EAK2">
        <v>3.03091</v>
      </c>
      <c r="EAL2">
        <v>3.0293</v>
      </c>
      <c r="EAM2">
        <v>3.0301</v>
      </c>
      <c r="EAN2">
        <v>3.02769</v>
      </c>
      <c r="EAO2">
        <v>3.03333</v>
      </c>
      <c r="EAP2">
        <v>3.03091</v>
      </c>
      <c r="EAQ2">
        <v>3.0293</v>
      </c>
      <c r="EAR2">
        <v>3.0301</v>
      </c>
      <c r="EAS2">
        <v>3.0293</v>
      </c>
      <c r="EAT2">
        <v>3.03252</v>
      </c>
      <c r="EAU2">
        <v>3.03091</v>
      </c>
      <c r="EAV2">
        <v>3.03091</v>
      </c>
      <c r="EAW2">
        <v>3.0301</v>
      </c>
      <c r="EAX2">
        <v>3.03171</v>
      </c>
      <c r="EAY2">
        <v>3.03171</v>
      </c>
      <c r="EAZ2">
        <v>3.03091</v>
      </c>
      <c r="EBA2">
        <v>3.0293</v>
      </c>
      <c r="EBB2">
        <v>3.0301</v>
      </c>
      <c r="EBC2">
        <v>3.0301</v>
      </c>
      <c r="EBD2">
        <v>3.0293</v>
      </c>
      <c r="EBE2">
        <v>3.03091</v>
      </c>
      <c r="EBF2">
        <v>3.0293</v>
      </c>
      <c r="EBG2">
        <v>3.03091</v>
      </c>
      <c r="EBH2">
        <v>3.02849</v>
      </c>
      <c r="EBI2">
        <v>3.02849</v>
      </c>
      <c r="EBJ2">
        <v>3.0301</v>
      </c>
      <c r="EBK2">
        <v>3.03171</v>
      </c>
      <c r="EBL2">
        <v>3.03091</v>
      </c>
      <c r="EBM2">
        <v>0.08218</v>
      </c>
      <c r="EBN2">
        <v>0.07896</v>
      </c>
      <c r="EBO2">
        <v>0.07815</v>
      </c>
      <c r="EBP2">
        <v>0.08057</v>
      </c>
      <c r="EBQ2">
        <v>0.07896</v>
      </c>
      <c r="EBR2">
        <v>0.08137</v>
      </c>
      <c r="EBS2">
        <v>0.08057</v>
      </c>
      <c r="EBT2">
        <v>0.08137</v>
      </c>
      <c r="EBU2">
        <v>0.08057</v>
      </c>
      <c r="EBV2">
        <v>0.08137</v>
      </c>
      <c r="EBW2">
        <v>0.07896</v>
      </c>
      <c r="EBX2">
        <v>0.07976</v>
      </c>
      <c r="EBY2">
        <v>0.08057</v>
      </c>
      <c r="EBZ2">
        <v>0.07815</v>
      </c>
      <c r="ECA2">
        <v>0.07896</v>
      </c>
      <c r="ECB2">
        <v>0.07815</v>
      </c>
      <c r="ECC2">
        <v>0.07896</v>
      </c>
      <c r="ECD2">
        <v>0.07976</v>
      </c>
      <c r="ECE2">
        <v>0.08137</v>
      </c>
      <c r="ECF2">
        <v>0.08057</v>
      </c>
      <c r="ECG2">
        <v>0.08057</v>
      </c>
      <c r="ECH2">
        <v>0.07815</v>
      </c>
      <c r="ECI2">
        <v>0.08057</v>
      </c>
      <c r="ECJ2">
        <v>0.08137</v>
      </c>
      <c r="ECK2">
        <v>0.07815</v>
      </c>
      <c r="ECL2">
        <v>0.07896</v>
      </c>
      <c r="ECM2">
        <v>0.08057</v>
      </c>
      <c r="ECN2">
        <v>0.08057</v>
      </c>
      <c r="ECO2">
        <v>0.07896</v>
      </c>
      <c r="ECP2">
        <v>0.08057</v>
      </c>
      <c r="ECQ2">
        <v>0.07815</v>
      </c>
      <c r="ECR2">
        <v>0.08057</v>
      </c>
      <c r="ECS2">
        <v>0.07896</v>
      </c>
      <c r="ECT2">
        <v>0.07896</v>
      </c>
      <c r="ECU2">
        <v>0.07815</v>
      </c>
      <c r="ECV2">
        <v>0.07896</v>
      </c>
      <c r="ECW2">
        <v>0.08057</v>
      </c>
      <c r="ECX2">
        <v>0.07896</v>
      </c>
      <c r="ECY2">
        <v>0.08057</v>
      </c>
      <c r="ECZ2">
        <v>0.07896</v>
      </c>
      <c r="EDA2">
        <v>0.08137</v>
      </c>
      <c r="EDB2">
        <v>0.08298</v>
      </c>
      <c r="EDC2">
        <v>0.08057</v>
      </c>
      <c r="EDD2">
        <v>0.08057</v>
      </c>
      <c r="EDE2">
        <v>0.07896</v>
      </c>
      <c r="EDF2">
        <v>0.08057</v>
      </c>
      <c r="EDG2">
        <v>0.07896</v>
      </c>
      <c r="EDH2">
        <v>0.08137</v>
      </c>
      <c r="EDI2">
        <v>0.07815</v>
      </c>
      <c r="EDJ2">
        <v>0.07896</v>
      </c>
      <c r="EDK2">
        <v>0.07896</v>
      </c>
      <c r="EDL2">
        <v>0.07896</v>
      </c>
      <c r="EDM2">
        <v>0.07815</v>
      </c>
      <c r="EDN2">
        <v>0.07896</v>
      </c>
      <c r="EDO2">
        <v>0.07896</v>
      </c>
      <c r="EDP2">
        <v>0.07896</v>
      </c>
      <c r="EDQ2">
        <v>0.08057</v>
      </c>
      <c r="EDR2">
        <v>0.08057</v>
      </c>
      <c r="EDS2">
        <v>0.07896</v>
      </c>
      <c r="EDT2">
        <v>0.08137</v>
      </c>
      <c r="EDU2">
        <v>0.07896</v>
      </c>
      <c r="EDV2">
        <v>0.08057</v>
      </c>
      <c r="EDW2">
        <v>0.07976</v>
      </c>
      <c r="EDX2">
        <v>0.08298</v>
      </c>
      <c r="EDY2">
        <v>0.07896</v>
      </c>
      <c r="EDZ2">
        <v>0.07815</v>
      </c>
      <c r="EEA2">
        <v>0.08057</v>
      </c>
      <c r="EEB2">
        <v>0.08057</v>
      </c>
      <c r="EEC2">
        <v>0.07896</v>
      </c>
      <c r="EED2">
        <v>0.08057</v>
      </c>
      <c r="EEE2">
        <v>0.08057</v>
      </c>
      <c r="EEF2">
        <v>0.07896</v>
      </c>
      <c r="EEG2">
        <v>0.07896</v>
      </c>
      <c r="EEH2">
        <v>0.08057</v>
      </c>
      <c r="EEI2">
        <v>0.08057</v>
      </c>
      <c r="EEJ2">
        <v>0.07896</v>
      </c>
      <c r="EEK2">
        <v>0.08137</v>
      </c>
      <c r="EEL2">
        <v>0.08137</v>
      </c>
      <c r="EEM2">
        <v>0.07815</v>
      </c>
      <c r="EEN2">
        <v>0.07976</v>
      </c>
      <c r="EEO2">
        <v>0.07896</v>
      </c>
      <c r="EEP2">
        <v>0.07976</v>
      </c>
      <c r="EEQ2">
        <v>0.07815</v>
      </c>
      <c r="EER2">
        <v>0.08057</v>
      </c>
      <c r="EES2">
        <v>0.08057</v>
      </c>
      <c r="EET2">
        <v>0.07896</v>
      </c>
      <c r="EEU2">
        <v>0.08057</v>
      </c>
      <c r="EEV2">
        <v>0.08137</v>
      </c>
      <c r="EEW2">
        <v>0.08057</v>
      </c>
      <c r="EEX2">
        <v>0.07896</v>
      </c>
      <c r="EEY2">
        <v>0.07976</v>
      </c>
      <c r="EEZ2">
        <v>0.08057</v>
      </c>
      <c r="EFA2">
        <v>0.08137</v>
      </c>
      <c r="EFB2">
        <v>0.08137</v>
      </c>
      <c r="EFC2">
        <v>0.08137</v>
      </c>
      <c r="EFD2">
        <v>0.08298</v>
      </c>
      <c r="EFE2">
        <v>0.07976</v>
      </c>
      <c r="EFF2">
        <v>0.08057</v>
      </c>
      <c r="EFG2">
        <v>0.08057</v>
      </c>
      <c r="EFH2">
        <v>0.07815</v>
      </c>
      <c r="EFI2">
        <v>0.08057</v>
      </c>
      <c r="EFJ2">
        <v>0.07896</v>
      </c>
      <c r="EFK2">
        <v>0.08137</v>
      </c>
      <c r="EFL2">
        <v>0.08057</v>
      </c>
      <c r="EFM2">
        <v>0.07815</v>
      </c>
      <c r="EFN2">
        <v>0.08057</v>
      </c>
      <c r="EFO2">
        <v>0.07896</v>
      </c>
      <c r="EFP2">
        <v>0.08057</v>
      </c>
      <c r="EFQ2">
        <v>0.07976</v>
      </c>
      <c r="EFR2">
        <v>0.08057</v>
      </c>
      <c r="EFS2">
        <v>0.08057</v>
      </c>
      <c r="EFT2">
        <v>0.08137</v>
      </c>
      <c r="EFU2">
        <v>0.08057</v>
      </c>
      <c r="EFV2">
        <v>0.07815</v>
      </c>
      <c r="EFW2">
        <v>0.08137</v>
      </c>
      <c r="EFX2">
        <v>0.07896</v>
      </c>
      <c r="EFY2">
        <v>0.08057</v>
      </c>
      <c r="EFZ2">
        <v>0.08057</v>
      </c>
      <c r="EGA2">
        <v>0.07896</v>
      </c>
      <c r="EGB2">
        <v>0.07896</v>
      </c>
      <c r="EGC2">
        <v>0.07896</v>
      </c>
      <c r="EGD2">
        <v>0.08137</v>
      </c>
      <c r="EGE2">
        <v>0.08137</v>
      </c>
      <c r="EGF2">
        <v>0.08137</v>
      </c>
      <c r="EGG2">
        <v>0.08057</v>
      </c>
      <c r="EGH2">
        <v>0.08057</v>
      </c>
      <c r="EGI2">
        <v>0.08137</v>
      </c>
      <c r="EGJ2">
        <v>0.08057</v>
      </c>
      <c r="EGK2">
        <v>0.08057</v>
      </c>
      <c r="EGL2">
        <v>0.07815</v>
      </c>
      <c r="EGM2">
        <v>0.07896</v>
      </c>
      <c r="EGN2">
        <v>0.08057</v>
      </c>
      <c r="EGO2">
        <v>0.08057</v>
      </c>
      <c r="EGP2">
        <v>0.07815</v>
      </c>
      <c r="EGQ2">
        <v>0.08057</v>
      </c>
      <c r="EGR2">
        <v>0.07896</v>
      </c>
      <c r="EGS2">
        <v>0.08057</v>
      </c>
      <c r="EGT2">
        <v>0.08057</v>
      </c>
      <c r="EGU2">
        <v>0.07896</v>
      </c>
      <c r="EGV2">
        <v>0.07896</v>
      </c>
      <c r="EGW2">
        <v>0.07896</v>
      </c>
      <c r="EGX2">
        <v>0.08137</v>
      </c>
      <c r="EGY2">
        <v>0.07896</v>
      </c>
      <c r="EGZ2">
        <v>0.07896</v>
      </c>
      <c r="EHA2">
        <v>0.07896</v>
      </c>
      <c r="EHB2">
        <v>0.07976</v>
      </c>
      <c r="EHC2">
        <v>0.07896</v>
      </c>
      <c r="EHD2">
        <v>0.07896</v>
      </c>
      <c r="EHE2">
        <v>0.07896</v>
      </c>
      <c r="EHF2">
        <v>0.07896</v>
      </c>
      <c r="EHG2">
        <v>0.07896</v>
      </c>
      <c r="EHH2">
        <v>0.07896</v>
      </c>
      <c r="EHI2">
        <v>0.08057</v>
      </c>
      <c r="EHJ2">
        <v>0.08057</v>
      </c>
      <c r="EHK2">
        <v>0.08137</v>
      </c>
      <c r="EHL2">
        <v>0.07896</v>
      </c>
      <c r="EHM2">
        <v>0.07896</v>
      </c>
      <c r="EHN2">
        <v>0.07896</v>
      </c>
      <c r="EHO2">
        <v>0.08137</v>
      </c>
      <c r="EHP2">
        <v>0.08057</v>
      </c>
      <c r="EHQ2">
        <v>0.07815</v>
      </c>
      <c r="EHR2">
        <v>0.07896</v>
      </c>
      <c r="EHS2">
        <v>0.08057</v>
      </c>
      <c r="EHT2">
        <v>0.08137</v>
      </c>
      <c r="EHU2">
        <v>0.08137</v>
      </c>
      <c r="EHV2">
        <v>0.07896</v>
      </c>
      <c r="EHW2">
        <v>0.07896</v>
      </c>
      <c r="EHX2">
        <v>0.07896</v>
      </c>
      <c r="EHY2">
        <v>0.07896</v>
      </c>
      <c r="EHZ2">
        <v>0.08137</v>
      </c>
      <c r="EIA2">
        <v>0.07896</v>
      </c>
      <c r="EIB2">
        <v>0.08057</v>
      </c>
      <c r="EIC2">
        <v>0.07815</v>
      </c>
      <c r="EID2">
        <v>0.07896</v>
      </c>
      <c r="EIE2">
        <v>0.08137</v>
      </c>
      <c r="EIF2">
        <v>0.07976</v>
      </c>
      <c r="EIG2">
        <v>0.08057</v>
      </c>
      <c r="EIH2">
        <v>0.07896</v>
      </c>
      <c r="EII2">
        <v>0.07815</v>
      </c>
      <c r="EIJ2">
        <v>0.07896</v>
      </c>
      <c r="EIK2">
        <v>0.07896</v>
      </c>
      <c r="EIL2">
        <v>0.08057</v>
      </c>
      <c r="EIM2">
        <v>0.07896</v>
      </c>
      <c r="EIN2">
        <v>0.08057</v>
      </c>
      <c r="EIO2">
        <v>0.07976</v>
      </c>
      <c r="EIP2">
        <v>0.07896</v>
      </c>
      <c r="EIQ2">
        <v>0.08057</v>
      </c>
      <c r="EIR2">
        <v>0.08057</v>
      </c>
      <c r="EIS2">
        <v>0.07734</v>
      </c>
      <c r="EIT2">
        <v>0.08057</v>
      </c>
      <c r="EIU2">
        <v>0.07896</v>
      </c>
      <c r="EIV2">
        <v>0.08137</v>
      </c>
      <c r="EIW2">
        <v>0.07896</v>
      </c>
      <c r="EIX2">
        <v>0.08057</v>
      </c>
      <c r="EIY2">
        <v>0.07896</v>
      </c>
      <c r="EIZ2">
        <v>0.08057</v>
      </c>
      <c r="EJA2">
        <v>0.08137</v>
      </c>
      <c r="EJB2">
        <v>0.07896</v>
      </c>
      <c r="EJC2">
        <v>0.07896</v>
      </c>
      <c r="EJD2">
        <v>0.07896</v>
      </c>
      <c r="EJE2">
        <v>0.07896</v>
      </c>
      <c r="EJF2">
        <v>0.07896</v>
      </c>
      <c r="EJG2">
        <v>0.08137</v>
      </c>
      <c r="EJH2">
        <v>0.07815</v>
      </c>
      <c r="EJI2">
        <v>0.08057</v>
      </c>
      <c r="EJJ2">
        <v>0.08057</v>
      </c>
      <c r="EJK2">
        <v>0.07815</v>
      </c>
      <c r="EJL2">
        <v>0.07896</v>
      </c>
      <c r="EJM2">
        <v>0.08057</v>
      </c>
      <c r="EJN2">
        <v>0.07896</v>
      </c>
      <c r="EJO2">
        <v>0.07815</v>
      </c>
      <c r="EJP2">
        <v>0.08137</v>
      </c>
      <c r="EJQ2">
        <v>0.07896</v>
      </c>
      <c r="EJR2">
        <v>0.08057</v>
      </c>
      <c r="EJS2">
        <v>0.07896</v>
      </c>
      <c r="EJT2">
        <v>0.07815</v>
      </c>
      <c r="EJU2">
        <v>0.07896</v>
      </c>
      <c r="EJV2">
        <v>0.08057</v>
      </c>
      <c r="EJW2">
        <v>0.08298</v>
      </c>
      <c r="EJX2">
        <v>0.07896</v>
      </c>
      <c r="EJY2">
        <v>0.08137</v>
      </c>
      <c r="EJZ2">
        <v>0.07896</v>
      </c>
      <c r="EKA2">
        <v>0.07815</v>
      </c>
      <c r="EKB2">
        <v>0.07896</v>
      </c>
      <c r="EKC2">
        <v>0.08137</v>
      </c>
      <c r="EKD2">
        <v>0.07896</v>
      </c>
      <c r="EKE2">
        <v>0.07896</v>
      </c>
      <c r="EKF2">
        <v>0.07896</v>
      </c>
      <c r="EKG2">
        <v>0.07815</v>
      </c>
      <c r="EKH2">
        <v>0.08057</v>
      </c>
      <c r="EKI2">
        <v>0.08057</v>
      </c>
      <c r="EKJ2">
        <v>0.07976</v>
      </c>
      <c r="EKK2">
        <v>0.07976</v>
      </c>
      <c r="EKL2">
        <v>0.07976</v>
      </c>
      <c r="EKM2">
        <v>0.07976</v>
      </c>
      <c r="EKN2">
        <v>0.08137</v>
      </c>
      <c r="EKO2">
        <v>0.07976</v>
      </c>
      <c r="EKP2">
        <v>0.07896</v>
      </c>
      <c r="EKQ2">
        <v>0.08057</v>
      </c>
      <c r="EKR2">
        <v>0.08057</v>
      </c>
      <c r="EKS2">
        <v>0.08057</v>
      </c>
      <c r="EKT2">
        <v>0.08137</v>
      </c>
      <c r="EKU2">
        <v>0.08137</v>
      </c>
      <c r="EKV2">
        <v>0.07815</v>
      </c>
      <c r="EKW2">
        <v>0.07815</v>
      </c>
      <c r="EKX2">
        <v>0.08057</v>
      </c>
      <c r="EKY2">
        <v>0.07815</v>
      </c>
      <c r="EKZ2">
        <v>0.08137</v>
      </c>
      <c r="ELA2">
        <v>0.08057</v>
      </c>
      <c r="ELB2">
        <v>0.07896</v>
      </c>
      <c r="ELC2">
        <v>0.08137</v>
      </c>
      <c r="ELD2">
        <v>0.08137</v>
      </c>
      <c r="ELE2">
        <v>0.08057</v>
      </c>
      <c r="ELF2">
        <v>0.08057</v>
      </c>
      <c r="ELG2">
        <v>0.07896</v>
      </c>
      <c r="ELH2">
        <v>0.07896</v>
      </c>
      <c r="ELI2">
        <v>0.07815</v>
      </c>
      <c r="ELJ2">
        <v>0.07896</v>
      </c>
      <c r="ELK2">
        <v>0.08137</v>
      </c>
      <c r="ELL2">
        <v>0.07976</v>
      </c>
      <c r="ELM2">
        <v>0.08137</v>
      </c>
      <c r="ELN2">
        <v>0.08218</v>
      </c>
      <c r="ELO2">
        <v>0.07815</v>
      </c>
      <c r="ELP2">
        <v>0.07815</v>
      </c>
      <c r="ELQ2">
        <v>0.07896</v>
      </c>
      <c r="ELR2">
        <v>0.07896</v>
      </c>
      <c r="ELS2">
        <v>0.08057</v>
      </c>
      <c r="ELT2">
        <v>0.08057</v>
      </c>
      <c r="ELU2">
        <v>0.07896</v>
      </c>
      <c r="ELV2">
        <v>3.00593</v>
      </c>
      <c r="ELW2">
        <v>3.03171</v>
      </c>
      <c r="ELX2">
        <v>3.0301</v>
      </c>
      <c r="ELY2">
        <v>3.0293</v>
      </c>
      <c r="ELZ2">
        <v>3.0301</v>
      </c>
      <c r="EMA2">
        <v>3.03091</v>
      </c>
      <c r="EMB2">
        <v>3.02849</v>
      </c>
      <c r="EMC2">
        <v>3.03171</v>
      </c>
      <c r="EMD2">
        <v>3.0301</v>
      </c>
      <c r="EME2">
        <v>3.0301</v>
      </c>
      <c r="EMF2">
        <v>3.03091</v>
      </c>
      <c r="EMG2">
        <v>3.02849</v>
      </c>
      <c r="EMH2">
        <v>3.03091</v>
      </c>
      <c r="EMI2">
        <v>3.03333</v>
      </c>
      <c r="EMJ2">
        <v>3.0301</v>
      </c>
      <c r="EMK2">
        <v>3.03091</v>
      </c>
      <c r="EML2">
        <v>3.03171</v>
      </c>
      <c r="EMM2">
        <v>3.0301</v>
      </c>
      <c r="EMN2">
        <v>3.0293</v>
      </c>
      <c r="EMO2">
        <v>3.0301</v>
      </c>
      <c r="EMP2">
        <v>3.03091</v>
      </c>
      <c r="EMQ2">
        <v>3.0301</v>
      </c>
      <c r="EMR2">
        <v>3.03091</v>
      </c>
      <c r="EMS2">
        <v>3.03252</v>
      </c>
      <c r="EMT2">
        <v>3.0301</v>
      </c>
      <c r="EMU2">
        <v>3.0301</v>
      </c>
      <c r="EMV2">
        <v>3.03171</v>
      </c>
      <c r="EMW2">
        <v>3.03171</v>
      </c>
      <c r="EMX2">
        <v>3.03171</v>
      </c>
      <c r="EMY2">
        <v>3.03171</v>
      </c>
      <c r="EMZ2">
        <v>3.03171</v>
      </c>
      <c r="ENA2">
        <v>3.02849</v>
      </c>
      <c r="ENB2">
        <v>3.03091</v>
      </c>
      <c r="ENC2">
        <v>3.03091</v>
      </c>
      <c r="END2">
        <v>3.03091</v>
      </c>
      <c r="ENE2">
        <v>3.03171</v>
      </c>
      <c r="ENF2">
        <v>3.03091</v>
      </c>
      <c r="ENG2">
        <v>3.03171</v>
      </c>
      <c r="ENH2">
        <v>3.03091</v>
      </c>
      <c r="ENI2">
        <v>3.03091</v>
      </c>
      <c r="ENJ2">
        <v>3.03171</v>
      </c>
      <c r="ENK2">
        <v>3.03091</v>
      </c>
      <c r="ENL2">
        <v>3.0301</v>
      </c>
      <c r="ENM2">
        <v>3.03091</v>
      </c>
      <c r="ENN2">
        <v>3.03171</v>
      </c>
      <c r="ENO2">
        <v>3.03091</v>
      </c>
      <c r="ENP2">
        <v>3.03091</v>
      </c>
      <c r="ENQ2">
        <v>3.03171</v>
      </c>
      <c r="ENR2">
        <v>3.0301</v>
      </c>
      <c r="ENS2">
        <v>3.02849</v>
      </c>
      <c r="ENT2">
        <v>3.03091</v>
      </c>
      <c r="ENU2">
        <v>3.03171</v>
      </c>
      <c r="ENV2">
        <v>3.02849</v>
      </c>
      <c r="ENW2">
        <v>3.0293</v>
      </c>
      <c r="ENX2">
        <v>3.02849</v>
      </c>
      <c r="ENY2">
        <v>3.03252</v>
      </c>
      <c r="ENZ2">
        <v>3.03091</v>
      </c>
      <c r="EOA2">
        <v>3.02769</v>
      </c>
      <c r="EOB2">
        <v>3.03091</v>
      </c>
      <c r="EOC2">
        <v>3.03333</v>
      </c>
      <c r="EOD2">
        <v>3.03171</v>
      </c>
      <c r="EOE2">
        <v>3.0301</v>
      </c>
      <c r="EOF2">
        <v>3.03091</v>
      </c>
      <c r="EOG2">
        <v>3.03091</v>
      </c>
      <c r="EOH2">
        <v>3.0293</v>
      </c>
      <c r="EOI2">
        <v>3.03171</v>
      </c>
      <c r="EOJ2">
        <v>3.03171</v>
      </c>
      <c r="EOK2">
        <v>3.03252</v>
      </c>
      <c r="EOL2">
        <v>3.02769</v>
      </c>
      <c r="EOM2">
        <v>3.03171</v>
      </c>
      <c r="EON2">
        <v>3.0293</v>
      </c>
      <c r="EOO2">
        <v>3.03091</v>
      </c>
      <c r="EOP2">
        <v>3.0301</v>
      </c>
      <c r="EOQ2">
        <v>3.03171</v>
      </c>
      <c r="EOR2">
        <v>3.03171</v>
      </c>
      <c r="EOS2">
        <v>3.03171</v>
      </c>
      <c r="EOT2">
        <v>3.03091</v>
      </c>
      <c r="EOU2">
        <v>3.03091</v>
      </c>
      <c r="EOV2">
        <v>3.03171</v>
      </c>
      <c r="EOW2">
        <v>3.0293</v>
      </c>
      <c r="EOX2">
        <v>3.03333</v>
      </c>
      <c r="EOY2">
        <v>3.02849</v>
      </c>
      <c r="EOZ2">
        <v>3.03091</v>
      </c>
      <c r="EPA2">
        <v>3.02849</v>
      </c>
      <c r="EPB2">
        <v>3.0301</v>
      </c>
      <c r="EPC2">
        <v>3.03252</v>
      </c>
      <c r="EPD2">
        <v>3.0301</v>
      </c>
      <c r="EPE2">
        <v>3.03171</v>
      </c>
      <c r="EPF2">
        <v>3.03252</v>
      </c>
      <c r="EPG2">
        <v>3.0293</v>
      </c>
      <c r="EPH2">
        <v>3.03091</v>
      </c>
      <c r="EPI2">
        <v>3.03091</v>
      </c>
      <c r="EPJ2">
        <v>3.03171</v>
      </c>
      <c r="EPK2">
        <v>3.0293</v>
      </c>
      <c r="EPL2">
        <v>3.02849</v>
      </c>
      <c r="EPM2">
        <v>3.0293</v>
      </c>
      <c r="EPN2">
        <v>3.03091</v>
      </c>
      <c r="EPO2">
        <v>3.02849</v>
      </c>
      <c r="EPP2">
        <v>3.03171</v>
      </c>
      <c r="EPQ2">
        <v>3.03171</v>
      </c>
      <c r="EPR2">
        <v>3.03252</v>
      </c>
      <c r="EPS2">
        <v>3.03091</v>
      </c>
      <c r="EPT2">
        <v>3.03171</v>
      </c>
      <c r="EPU2">
        <v>3.02849</v>
      </c>
      <c r="EPV2">
        <v>3.03171</v>
      </c>
      <c r="EPW2">
        <v>3.02769</v>
      </c>
      <c r="EPX2">
        <v>3.03091</v>
      </c>
      <c r="EPY2">
        <v>3.0301</v>
      </c>
      <c r="EPZ2">
        <v>3.03333</v>
      </c>
      <c r="EQA2">
        <v>3.03252</v>
      </c>
      <c r="EQB2">
        <v>3.03091</v>
      </c>
      <c r="EQC2">
        <v>3.03171</v>
      </c>
      <c r="EQD2">
        <v>3.03171</v>
      </c>
      <c r="EQE2">
        <v>3.03171</v>
      </c>
      <c r="EQF2">
        <v>3.0301</v>
      </c>
      <c r="EQG2">
        <v>3.03252</v>
      </c>
      <c r="EQH2">
        <v>3.03091</v>
      </c>
      <c r="EQI2">
        <v>3.03091</v>
      </c>
      <c r="EQJ2">
        <v>3.03091</v>
      </c>
      <c r="EQK2">
        <v>3.0301</v>
      </c>
      <c r="EQL2">
        <v>3.03091</v>
      </c>
      <c r="EQM2">
        <v>3.03252</v>
      </c>
      <c r="EQN2">
        <v>3.03091</v>
      </c>
      <c r="EQO2">
        <v>3.0301</v>
      </c>
      <c r="EQP2">
        <v>3.03091</v>
      </c>
      <c r="EQQ2">
        <v>3.03171</v>
      </c>
      <c r="EQR2">
        <v>3.03171</v>
      </c>
      <c r="EQS2">
        <v>3.0293</v>
      </c>
      <c r="EQT2">
        <v>3.0301</v>
      </c>
      <c r="EQU2">
        <v>3.0293</v>
      </c>
      <c r="EQV2">
        <v>3.0301</v>
      </c>
      <c r="EQW2">
        <v>3.03091</v>
      </c>
      <c r="EQX2">
        <v>3.0293</v>
      </c>
      <c r="EQY2">
        <v>3.03091</v>
      </c>
      <c r="EQZ2">
        <v>3.03091</v>
      </c>
      <c r="ERA2">
        <v>3.03171</v>
      </c>
      <c r="ERB2">
        <v>3.03171</v>
      </c>
      <c r="ERC2">
        <v>3.03091</v>
      </c>
      <c r="ERD2">
        <v>3.0301</v>
      </c>
      <c r="ERE2">
        <v>3.03171</v>
      </c>
      <c r="ERF2">
        <v>3.02769</v>
      </c>
      <c r="ERG2">
        <v>3.03171</v>
      </c>
      <c r="ERH2">
        <v>3.03091</v>
      </c>
      <c r="ERI2">
        <v>3.02849</v>
      </c>
      <c r="ERJ2">
        <v>3.03091</v>
      </c>
      <c r="ERK2">
        <v>3.03091</v>
      </c>
      <c r="ERL2">
        <v>3.03252</v>
      </c>
      <c r="ERM2">
        <v>3.03171</v>
      </c>
      <c r="ERN2">
        <v>3.0301</v>
      </c>
      <c r="ERO2">
        <v>3.03091</v>
      </c>
      <c r="ERP2">
        <v>3.03091</v>
      </c>
      <c r="ERQ2">
        <v>3.03171</v>
      </c>
      <c r="ERR2">
        <v>3.03171</v>
      </c>
      <c r="ERS2">
        <v>3.0301</v>
      </c>
      <c r="ERT2">
        <v>3.03171</v>
      </c>
      <c r="ERU2">
        <v>3.0301</v>
      </c>
      <c r="ERV2">
        <v>3.03171</v>
      </c>
      <c r="ERW2">
        <v>3.02849</v>
      </c>
      <c r="ERX2">
        <v>3.0301</v>
      </c>
      <c r="ERY2">
        <v>3.0301</v>
      </c>
      <c r="ERZ2">
        <v>3.0301</v>
      </c>
      <c r="ESA2">
        <v>3.03171</v>
      </c>
      <c r="ESB2">
        <v>3.03091</v>
      </c>
      <c r="ESC2">
        <v>3.03171</v>
      </c>
      <c r="ESD2">
        <v>3.0293</v>
      </c>
      <c r="ESE2">
        <v>3.03091</v>
      </c>
      <c r="ESF2">
        <v>3.03171</v>
      </c>
      <c r="ESG2">
        <v>3.03091</v>
      </c>
      <c r="ESH2">
        <v>3.03091</v>
      </c>
      <c r="ESI2">
        <v>3.0293</v>
      </c>
      <c r="ESJ2">
        <v>3.0301</v>
      </c>
      <c r="ESK2">
        <v>3.03171</v>
      </c>
      <c r="ESL2">
        <v>3.03091</v>
      </c>
      <c r="ESM2">
        <v>3.03171</v>
      </c>
      <c r="ESN2">
        <v>3.03252</v>
      </c>
      <c r="ESO2">
        <v>3.0301</v>
      </c>
      <c r="ESP2">
        <v>3.0301</v>
      </c>
      <c r="ESQ2">
        <v>3.02849</v>
      </c>
      <c r="ESR2">
        <v>3.03091</v>
      </c>
      <c r="ESS2">
        <v>3.03171</v>
      </c>
      <c r="EST2">
        <v>3.03171</v>
      </c>
      <c r="ESU2">
        <v>3.03091</v>
      </c>
      <c r="ESV2">
        <v>3.0293</v>
      </c>
      <c r="ESW2">
        <v>3.03252</v>
      </c>
      <c r="ESX2">
        <v>3.03171</v>
      </c>
      <c r="ESY2">
        <v>3.03091</v>
      </c>
      <c r="ESZ2">
        <v>3.03171</v>
      </c>
      <c r="ETA2">
        <v>3.03171</v>
      </c>
      <c r="ETB2">
        <v>3.03091</v>
      </c>
      <c r="ETC2">
        <v>3.03091</v>
      </c>
      <c r="ETD2">
        <v>3.03091</v>
      </c>
      <c r="ETE2">
        <v>3.0293</v>
      </c>
      <c r="ETF2">
        <v>3.03171</v>
      </c>
      <c r="ETG2">
        <v>3.03171</v>
      </c>
      <c r="ETH2">
        <v>3.0301</v>
      </c>
      <c r="ETI2">
        <v>3.03171</v>
      </c>
      <c r="ETJ2">
        <v>3.03252</v>
      </c>
      <c r="ETK2">
        <v>3.03091</v>
      </c>
      <c r="ETL2">
        <v>3.02849</v>
      </c>
      <c r="ETM2">
        <v>3.03091</v>
      </c>
      <c r="ETN2">
        <v>3.03171</v>
      </c>
      <c r="ETO2">
        <v>3.03091</v>
      </c>
      <c r="ETP2">
        <v>3.03171</v>
      </c>
      <c r="ETQ2">
        <v>3.03091</v>
      </c>
      <c r="ETR2">
        <v>3.03171</v>
      </c>
      <c r="ETS2">
        <v>3.0301</v>
      </c>
      <c r="ETT2">
        <v>3.0293</v>
      </c>
      <c r="ETU2">
        <v>3.03171</v>
      </c>
      <c r="ETV2">
        <v>3.0301</v>
      </c>
      <c r="ETW2">
        <v>3.03171</v>
      </c>
      <c r="ETX2">
        <v>3.03091</v>
      </c>
      <c r="ETY2">
        <v>3.0301</v>
      </c>
      <c r="ETZ2">
        <v>3.0293</v>
      </c>
      <c r="EUA2">
        <v>3.03171</v>
      </c>
      <c r="EUB2">
        <v>3.03091</v>
      </c>
      <c r="EUC2">
        <v>3.03091</v>
      </c>
      <c r="EUD2">
        <v>3.03171</v>
      </c>
      <c r="EUE2">
        <v>3.03252</v>
      </c>
      <c r="EUF2">
        <v>3.0301</v>
      </c>
      <c r="EUG2">
        <v>3.0301</v>
      </c>
      <c r="EUH2">
        <v>3.03171</v>
      </c>
      <c r="EUI2">
        <v>3.02849</v>
      </c>
      <c r="EUJ2">
        <v>3.03091</v>
      </c>
      <c r="EUK2">
        <v>3.03091</v>
      </c>
      <c r="EUL2">
        <v>3.03091</v>
      </c>
      <c r="EUM2">
        <v>3.03091</v>
      </c>
      <c r="EUN2">
        <v>3.03091</v>
      </c>
      <c r="EUO2">
        <v>3.03171</v>
      </c>
      <c r="EUP2">
        <v>3.03091</v>
      </c>
      <c r="EUQ2">
        <v>3.0293</v>
      </c>
      <c r="EUR2">
        <v>3.0293</v>
      </c>
      <c r="EUS2">
        <v>0.08137</v>
      </c>
      <c r="EUT2">
        <v>0.08057</v>
      </c>
      <c r="EUU2">
        <v>0.07896</v>
      </c>
      <c r="EUV2">
        <v>0.08057</v>
      </c>
      <c r="EUW2">
        <v>0.07896</v>
      </c>
      <c r="EUX2">
        <v>0.07896</v>
      </c>
      <c r="EUY2">
        <v>0.08137</v>
      </c>
      <c r="EUZ2">
        <v>0.07815</v>
      </c>
      <c r="EVA2">
        <v>0.07896</v>
      </c>
      <c r="EVB2">
        <v>0.07815</v>
      </c>
      <c r="EVC2">
        <v>0.07976</v>
      </c>
      <c r="EVD2">
        <v>0.07896</v>
      </c>
      <c r="EVE2">
        <v>0.08137</v>
      </c>
      <c r="EVF2">
        <v>0.08057</v>
      </c>
      <c r="EVG2">
        <v>0.07815</v>
      </c>
      <c r="EVH2">
        <v>0.08137</v>
      </c>
      <c r="EVI2">
        <v>0.07896</v>
      </c>
      <c r="EVJ2">
        <v>0.07976</v>
      </c>
      <c r="EVK2">
        <v>0.08057</v>
      </c>
      <c r="EVL2">
        <v>0.07896</v>
      </c>
      <c r="EVM2">
        <v>0.08057</v>
      </c>
      <c r="EVN2">
        <v>0.08057</v>
      </c>
      <c r="EVO2">
        <v>0.07976</v>
      </c>
      <c r="EVP2">
        <v>0.07976</v>
      </c>
      <c r="EVQ2">
        <v>0.07896</v>
      </c>
      <c r="EVR2">
        <v>0.07976</v>
      </c>
      <c r="EVS2">
        <v>0.08137</v>
      </c>
      <c r="EVT2">
        <v>0.08137</v>
      </c>
      <c r="EVU2">
        <v>0.07896</v>
      </c>
      <c r="EVV2">
        <v>0.08137</v>
      </c>
      <c r="EVW2">
        <v>0.07815</v>
      </c>
      <c r="EVX2">
        <v>0.07896</v>
      </c>
      <c r="EVY2">
        <v>0.07815</v>
      </c>
      <c r="EVZ2">
        <v>0.07896</v>
      </c>
      <c r="EWA2">
        <v>0.07896</v>
      </c>
      <c r="EWB2">
        <v>0.07896</v>
      </c>
      <c r="EWC2">
        <v>0.07896</v>
      </c>
      <c r="EWD2">
        <v>0.08137</v>
      </c>
      <c r="EWE2">
        <v>0.07815</v>
      </c>
      <c r="EWF2">
        <v>0.08057</v>
      </c>
      <c r="EWG2">
        <v>0.07896</v>
      </c>
      <c r="EWH2">
        <v>0.07976</v>
      </c>
      <c r="EWI2">
        <v>0.07815</v>
      </c>
      <c r="EWJ2">
        <v>0.08137</v>
      </c>
      <c r="EWK2">
        <v>0.07896</v>
      </c>
      <c r="EWL2">
        <v>0.08057</v>
      </c>
      <c r="EWM2">
        <v>0.07896</v>
      </c>
      <c r="EWN2">
        <v>0.08057</v>
      </c>
      <c r="EWO2">
        <v>0.07976</v>
      </c>
      <c r="EWP2">
        <v>0.08137</v>
      </c>
      <c r="EWQ2">
        <v>0.07815</v>
      </c>
      <c r="EWR2">
        <v>0.07976</v>
      </c>
      <c r="EWS2">
        <v>0.08057</v>
      </c>
      <c r="EWT2">
        <v>0.07896</v>
      </c>
      <c r="EWU2">
        <v>0.07896</v>
      </c>
      <c r="EWV2">
        <v>0.07896</v>
      </c>
      <c r="EWW2">
        <v>0.07896</v>
      </c>
      <c r="EWX2">
        <v>0.07896</v>
      </c>
      <c r="EWY2">
        <v>0.08057</v>
      </c>
      <c r="EWZ2">
        <v>0.08057</v>
      </c>
      <c r="EXA2">
        <v>0.08057</v>
      </c>
      <c r="EXB2">
        <v>0.07815</v>
      </c>
      <c r="EXC2">
        <v>0.07896</v>
      </c>
      <c r="EXD2">
        <v>0.08057</v>
      </c>
      <c r="EXE2">
        <v>0.08057</v>
      </c>
      <c r="EXF2">
        <v>0.08057</v>
      </c>
      <c r="EXG2">
        <v>0.08218</v>
      </c>
      <c r="EXH2">
        <v>0.07976</v>
      </c>
      <c r="EXI2">
        <v>0.07815</v>
      </c>
      <c r="EXJ2">
        <v>0.08057</v>
      </c>
      <c r="EXK2">
        <v>0.08057</v>
      </c>
      <c r="EXL2">
        <v>0.07896</v>
      </c>
      <c r="EXM2">
        <v>0.08137</v>
      </c>
      <c r="EXN2">
        <v>0.07976</v>
      </c>
      <c r="EXO2">
        <v>0.08057</v>
      </c>
      <c r="EXP2">
        <v>0.07896</v>
      </c>
      <c r="EXQ2">
        <v>0.07896</v>
      </c>
      <c r="EXR2">
        <v>0.08057</v>
      </c>
      <c r="EXS2">
        <v>0.08057</v>
      </c>
      <c r="EXT2">
        <v>0.08137</v>
      </c>
      <c r="EXU2">
        <v>0.07896</v>
      </c>
      <c r="EXV2">
        <v>0.08057</v>
      </c>
      <c r="EXW2">
        <v>0.08137</v>
      </c>
      <c r="EXX2">
        <v>0.07815</v>
      </c>
      <c r="EXY2">
        <v>0.08057</v>
      </c>
      <c r="EXZ2">
        <v>0.07896</v>
      </c>
      <c r="EYA2">
        <v>0.08298</v>
      </c>
      <c r="EYB2">
        <v>0.07896</v>
      </c>
      <c r="EYC2">
        <v>0.07976</v>
      </c>
      <c r="EYD2">
        <v>0.07896</v>
      </c>
      <c r="EYE2">
        <v>0.08057</v>
      </c>
      <c r="EYF2">
        <v>0.08137</v>
      </c>
      <c r="EYG2">
        <v>0.08057</v>
      </c>
      <c r="EYH2">
        <v>0.07896</v>
      </c>
      <c r="EYI2">
        <v>0.07896</v>
      </c>
      <c r="EYJ2">
        <v>0.07976</v>
      </c>
      <c r="EYK2">
        <v>0.07896</v>
      </c>
      <c r="EYL2">
        <v>0.07896</v>
      </c>
      <c r="EYM2">
        <v>0.08057</v>
      </c>
      <c r="EYN2">
        <v>0.07896</v>
      </c>
      <c r="EYO2">
        <v>0.07896</v>
      </c>
      <c r="EYP2">
        <v>0.07896</v>
      </c>
      <c r="EYQ2">
        <v>0.07896</v>
      </c>
      <c r="EYR2">
        <v>0.08137</v>
      </c>
      <c r="EYS2">
        <v>0.07815</v>
      </c>
      <c r="EYT2">
        <v>0.08218</v>
      </c>
      <c r="EYU2">
        <v>0.07815</v>
      </c>
      <c r="EYV2">
        <v>0.08057</v>
      </c>
      <c r="EYW2">
        <v>0.07896</v>
      </c>
      <c r="EYX2">
        <v>0.08057</v>
      </c>
      <c r="EYY2">
        <v>0.07976</v>
      </c>
      <c r="EYZ2">
        <v>0.08057</v>
      </c>
      <c r="EZA2">
        <v>0.08057</v>
      </c>
      <c r="EZB2">
        <v>0.08057</v>
      </c>
      <c r="EZC2">
        <v>0.08057</v>
      </c>
      <c r="EZD2">
        <v>0.08057</v>
      </c>
      <c r="EZE2">
        <v>0.08137</v>
      </c>
      <c r="EZF2">
        <v>0.07976</v>
      </c>
      <c r="EZG2">
        <v>0.08057</v>
      </c>
      <c r="EZH2">
        <v>0.07896</v>
      </c>
      <c r="EZI2">
        <v>0.08057</v>
      </c>
      <c r="EZJ2">
        <v>0.08137</v>
      </c>
      <c r="EZK2">
        <v>0.08057</v>
      </c>
      <c r="EZL2">
        <v>0.07815</v>
      </c>
      <c r="EZM2">
        <v>0.08057</v>
      </c>
      <c r="EZN2">
        <v>0.08057</v>
      </c>
      <c r="EZO2">
        <v>0.08057</v>
      </c>
      <c r="EZP2">
        <v>0.08057</v>
      </c>
      <c r="EZQ2">
        <v>0.07815</v>
      </c>
      <c r="EZR2">
        <v>0.08057</v>
      </c>
      <c r="EZS2">
        <v>0.08137</v>
      </c>
      <c r="EZT2">
        <v>0.07815</v>
      </c>
      <c r="EZU2">
        <v>0.07896</v>
      </c>
      <c r="EZV2">
        <v>0.07896</v>
      </c>
      <c r="EZW2">
        <v>0.07896</v>
      </c>
      <c r="EZX2">
        <v>0.08057</v>
      </c>
      <c r="EZY2">
        <v>0.08057</v>
      </c>
      <c r="EZZ2">
        <v>0.08218</v>
      </c>
      <c r="FAA2">
        <v>0.07896</v>
      </c>
      <c r="FAB2">
        <v>0.08057</v>
      </c>
      <c r="FAC2">
        <v>0.07896</v>
      </c>
      <c r="FAD2">
        <v>0.08137</v>
      </c>
      <c r="FAE2">
        <v>0.07896</v>
      </c>
      <c r="FAF2">
        <v>0.07896</v>
      </c>
      <c r="FAG2">
        <v>0.07896</v>
      </c>
      <c r="FAH2">
        <v>0.07896</v>
      </c>
      <c r="FAI2">
        <v>0.07815</v>
      </c>
      <c r="FAJ2">
        <v>0.08057</v>
      </c>
      <c r="FAK2">
        <v>0.08057</v>
      </c>
      <c r="FAL2">
        <v>0.07896</v>
      </c>
      <c r="FAM2">
        <v>0.08057</v>
      </c>
      <c r="FAN2">
        <v>0.08057</v>
      </c>
      <c r="FAO2">
        <v>0.0805</v>
      </c>
    </row>
    <row r="3" spans="2:1809">
      <c r="B3">
        <v>0.08057</v>
      </c>
      <c r="C3">
        <v>0.07896</v>
      </c>
      <c r="D3">
        <v>0.08137</v>
      </c>
      <c r="E3">
        <v>0.07896</v>
      </c>
      <c r="F3">
        <v>0.07815</v>
      </c>
      <c r="G3">
        <v>0.07815</v>
      </c>
      <c r="H3">
        <v>0.07896</v>
      </c>
      <c r="I3">
        <v>0.07896</v>
      </c>
      <c r="J3">
        <v>0.08057</v>
      </c>
      <c r="K3">
        <v>0.07896</v>
      </c>
      <c r="L3">
        <v>0.07896</v>
      </c>
      <c r="M3">
        <v>0.08137</v>
      </c>
      <c r="N3">
        <v>0.08057</v>
      </c>
      <c r="O3">
        <v>0.08057</v>
      </c>
      <c r="P3">
        <v>0.08459</v>
      </c>
      <c r="Q3">
        <v>0.07896</v>
      </c>
      <c r="R3">
        <v>0.07815</v>
      </c>
      <c r="S3">
        <v>0.07896</v>
      </c>
      <c r="T3">
        <v>0.08137</v>
      </c>
      <c r="U3">
        <v>0.08057</v>
      </c>
      <c r="V3">
        <v>0.07896</v>
      </c>
      <c r="W3">
        <v>0.08057</v>
      </c>
      <c r="X3">
        <v>0.07896</v>
      </c>
      <c r="Y3">
        <v>0.07896</v>
      </c>
      <c r="Z3">
        <v>0.08057</v>
      </c>
      <c r="AA3">
        <v>0.08057</v>
      </c>
      <c r="AB3">
        <v>0.07815</v>
      </c>
      <c r="AC3">
        <v>0.07896</v>
      </c>
      <c r="AD3">
        <v>0.08137</v>
      </c>
      <c r="AE3">
        <v>0.08057</v>
      </c>
      <c r="AF3">
        <v>0.07976</v>
      </c>
      <c r="AG3">
        <v>0.08057</v>
      </c>
      <c r="AH3">
        <v>0.08057</v>
      </c>
      <c r="AI3">
        <v>0.08057</v>
      </c>
      <c r="AJ3">
        <v>0.07896</v>
      </c>
      <c r="AK3">
        <v>0.08057</v>
      </c>
      <c r="AL3">
        <v>0.07976</v>
      </c>
      <c r="AM3">
        <v>0.08057</v>
      </c>
      <c r="AN3">
        <v>0.07896</v>
      </c>
      <c r="AO3">
        <v>0.07896</v>
      </c>
      <c r="AP3">
        <v>0.07896</v>
      </c>
      <c r="AQ3">
        <v>0.08137</v>
      </c>
      <c r="AR3">
        <v>0.08137</v>
      </c>
      <c r="AS3">
        <v>0.08057</v>
      </c>
      <c r="AT3">
        <v>0.07896</v>
      </c>
      <c r="AU3">
        <v>0.07896</v>
      </c>
      <c r="AV3">
        <v>0.08137</v>
      </c>
      <c r="AW3">
        <v>0.08057</v>
      </c>
      <c r="AX3">
        <v>0.08137</v>
      </c>
      <c r="AY3">
        <v>0.08137</v>
      </c>
      <c r="AZ3">
        <v>0.07896</v>
      </c>
      <c r="BA3">
        <v>0.07896</v>
      </c>
      <c r="BB3">
        <v>0.08057</v>
      </c>
      <c r="BC3">
        <v>0.08057</v>
      </c>
      <c r="BD3">
        <v>0.08218</v>
      </c>
      <c r="BE3">
        <v>0.08057</v>
      </c>
      <c r="BF3">
        <v>0.08137</v>
      </c>
      <c r="BG3">
        <v>0.07976</v>
      </c>
      <c r="BH3">
        <v>0.08137</v>
      </c>
      <c r="BI3">
        <v>0.08057</v>
      </c>
      <c r="BJ3">
        <v>0.07896</v>
      </c>
      <c r="BK3">
        <v>0.08057</v>
      </c>
      <c r="BL3">
        <v>0.07976</v>
      </c>
      <c r="BM3">
        <v>0.07976</v>
      </c>
      <c r="BN3">
        <v>0.07976</v>
      </c>
      <c r="BO3">
        <v>0.08057</v>
      </c>
      <c r="BP3">
        <v>0.08057</v>
      </c>
      <c r="BQ3">
        <v>0.07976</v>
      </c>
      <c r="BR3">
        <v>0.08057</v>
      </c>
      <c r="BS3">
        <v>0.08057</v>
      </c>
      <c r="BT3">
        <v>0.08057</v>
      </c>
      <c r="BU3">
        <v>0.08137</v>
      </c>
      <c r="BV3">
        <v>0.07976</v>
      </c>
      <c r="BW3">
        <v>0.08057</v>
      </c>
      <c r="BX3">
        <v>0.07976</v>
      </c>
      <c r="BY3">
        <v>0.07896</v>
      </c>
      <c r="BZ3">
        <v>0.07976</v>
      </c>
      <c r="CA3">
        <v>0.08057</v>
      </c>
      <c r="CB3">
        <v>0.07896</v>
      </c>
      <c r="CC3">
        <v>0.07896</v>
      </c>
      <c r="CD3">
        <v>0.08137</v>
      </c>
      <c r="CE3">
        <v>0.07896</v>
      </c>
      <c r="CF3">
        <v>0.07815</v>
      </c>
      <c r="CG3">
        <v>0.07896</v>
      </c>
      <c r="CH3">
        <v>0.08057</v>
      </c>
      <c r="CI3">
        <v>0.08137</v>
      </c>
      <c r="CJ3">
        <v>0.07896</v>
      </c>
      <c r="CK3">
        <v>0.07896</v>
      </c>
      <c r="CL3">
        <v>0.07896</v>
      </c>
      <c r="CM3">
        <v>0.08057</v>
      </c>
      <c r="CN3">
        <v>0.08137</v>
      </c>
      <c r="CO3">
        <v>0.07896</v>
      </c>
      <c r="CP3">
        <v>0.08057</v>
      </c>
      <c r="CQ3">
        <v>0.07815</v>
      </c>
      <c r="CR3">
        <v>0.08057</v>
      </c>
      <c r="CS3">
        <v>0.07896</v>
      </c>
      <c r="CT3">
        <v>0.07896</v>
      </c>
      <c r="CU3">
        <v>0.08137</v>
      </c>
      <c r="CV3">
        <v>0.07815</v>
      </c>
      <c r="CW3">
        <v>0.07896</v>
      </c>
      <c r="CX3">
        <v>0.07896</v>
      </c>
      <c r="CY3">
        <v>0.07896</v>
      </c>
      <c r="CZ3">
        <v>0.07896</v>
      </c>
      <c r="DA3">
        <v>0.07896</v>
      </c>
      <c r="DB3">
        <v>0.07896</v>
      </c>
      <c r="DC3">
        <v>0.07896</v>
      </c>
      <c r="DD3">
        <v>0.08057</v>
      </c>
      <c r="DE3">
        <v>0.08057</v>
      </c>
      <c r="DF3">
        <v>0.08057</v>
      </c>
      <c r="DG3">
        <v>0.07896</v>
      </c>
      <c r="DH3">
        <v>0.08137</v>
      </c>
      <c r="DI3">
        <v>0.07896</v>
      </c>
      <c r="DJ3">
        <v>0.07896</v>
      </c>
      <c r="DK3">
        <v>0.07896</v>
      </c>
      <c r="DL3">
        <v>0.08057</v>
      </c>
      <c r="DM3">
        <v>0.07896</v>
      </c>
      <c r="DN3">
        <v>3.00754</v>
      </c>
      <c r="DO3">
        <v>3.03091</v>
      </c>
      <c r="DP3">
        <v>3.03091</v>
      </c>
      <c r="DQ3">
        <v>3.03091</v>
      </c>
      <c r="DR3">
        <v>3.03091</v>
      </c>
      <c r="DS3">
        <v>3.03091</v>
      </c>
      <c r="DT3">
        <v>3.03171</v>
      </c>
      <c r="DU3">
        <v>3.03171</v>
      </c>
      <c r="DV3">
        <v>3.03091</v>
      </c>
      <c r="DW3">
        <v>3.0301</v>
      </c>
      <c r="DX3">
        <v>3.0301</v>
      </c>
      <c r="DY3">
        <v>3.03171</v>
      </c>
      <c r="DZ3">
        <v>3.0293</v>
      </c>
      <c r="EA3">
        <v>3.03171</v>
      </c>
      <c r="EB3">
        <v>3.0301</v>
      </c>
      <c r="EC3">
        <v>3.03091</v>
      </c>
      <c r="ED3">
        <v>3.03171</v>
      </c>
      <c r="EE3">
        <v>3.0293</v>
      </c>
      <c r="EF3">
        <v>3.0301</v>
      </c>
      <c r="EG3">
        <v>3.03091</v>
      </c>
      <c r="EH3">
        <v>3.03091</v>
      </c>
      <c r="EI3">
        <v>3.03091</v>
      </c>
      <c r="EJ3">
        <v>3.03171</v>
      </c>
      <c r="EK3">
        <v>3.0301</v>
      </c>
      <c r="EL3">
        <v>3.03171</v>
      </c>
      <c r="EM3">
        <v>3.0301</v>
      </c>
      <c r="EN3">
        <v>3.03171</v>
      </c>
      <c r="EO3">
        <v>3.0301</v>
      </c>
      <c r="EP3">
        <v>3.0301</v>
      </c>
      <c r="EQ3">
        <v>3.02849</v>
      </c>
      <c r="ER3">
        <v>3.03091</v>
      </c>
      <c r="ES3">
        <v>3.03091</v>
      </c>
      <c r="ET3">
        <v>3.03171</v>
      </c>
      <c r="EU3">
        <v>3.03252</v>
      </c>
      <c r="EV3">
        <v>3.02849</v>
      </c>
      <c r="EW3">
        <v>3.03091</v>
      </c>
      <c r="EX3">
        <v>3.02849</v>
      </c>
      <c r="EY3">
        <v>3.0301</v>
      </c>
      <c r="EZ3">
        <v>3.03091</v>
      </c>
      <c r="FA3">
        <v>3.02849</v>
      </c>
      <c r="FB3">
        <v>3.03171</v>
      </c>
      <c r="FC3">
        <v>3.03091</v>
      </c>
      <c r="FD3">
        <v>3.03252</v>
      </c>
      <c r="FE3">
        <v>3.03171</v>
      </c>
      <c r="FF3">
        <v>3.0301</v>
      </c>
      <c r="FG3">
        <v>3.0301</v>
      </c>
      <c r="FH3">
        <v>3.03171</v>
      </c>
      <c r="FI3">
        <v>3.03091</v>
      </c>
      <c r="FJ3">
        <v>3.03091</v>
      </c>
      <c r="FK3">
        <v>3.03091</v>
      </c>
      <c r="FL3">
        <v>3.03091</v>
      </c>
      <c r="FM3">
        <v>3.0293</v>
      </c>
      <c r="FN3">
        <v>3.0301</v>
      </c>
      <c r="FO3">
        <v>3.0301</v>
      </c>
      <c r="FP3">
        <v>3.03091</v>
      </c>
      <c r="FQ3">
        <v>3.0293</v>
      </c>
      <c r="FR3">
        <v>3.03252</v>
      </c>
      <c r="FS3">
        <v>3.03091</v>
      </c>
      <c r="FT3">
        <v>3.03333</v>
      </c>
      <c r="FU3">
        <v>3.03091</v>
      </c>
      <c r="FV3">
        <v>3.03252</v>
      </c>
      <c r="FW3">
        <v>3.02849</v>
      </c>
      <c r="FX3">
        <v>3.03091</v>
      </c>
      <c r="FY3">
        <v>3.03252</v>
      </c>
      <c r="FZ3">
        <v>3.03333</v>
      </c>
      <c r="GA3">
        <v>3.03091</v>
      </c>
      <c r="GB3">
        <v>3.03091</v>
      </c>
      <c r="GC3">
        <v>3.03252</v>
      </c>
      <c r="GD3">
        <v>3.03091</v>
      </c>
      <c r="GE3">
        <v>3.02769</v>
      </c>
      <c r="GF3">
        <v>3.0301</v>
      </c>
      <c r="GG3">
        <v>3.02849</v>
      </c>
      <c r="GH3">
        <v>3.03171</v>
      </c>
      <c r="GI3">
        <v>3.03091</v>
      </c>
      <c r="GJ3">
        <v>3.02849</v>
      </c>
      <c r="GK3">
        <v>3.03252</v>
      </c>
      <c r="GL3">
        <v>3.02849</v>
      </c>
      <c r="GM3">
        <v>3.0301</v>
      </c>
      <c r="GN3">
        <v>3.03091</v>
      </c>
      <c r="GO3">
        <v>3.0293</v>
      </c>
      <c r="GP3">
        <v>3.03252</v>
      </c>
      <c r="GQ3">
        <v>3.03091</v>
      </c>
      <c r="GR3">
        <v>3.03252</v>
      </c>
      <c r="GS3">
        <v>3.0301</v>
      </c>
      <c r="GT3">
        <v>3.03091</v>
      </c>
      <c r="GU3">
        <v>3.0293</v>
      </c>
      <c r="GV3">
        <v>3.03171</v>
      </c>
      <c r="GW3">
        <v>3.02849</v>
      </c>
      <c r="GX3">
        <v>3.03171</v>
      </c>
      <c r="GY3">
        <v>3.02769</v>
      </c>
      <c r="GZ3">
        <v>3.03252</v>
      </c>
      <c r="HA3">
        <v>3.03091</v>
      </c>
      <c r="HB3">
        <v>3.03091</v>
      </c>
      <c r="HC3">
        <v>3.03091</v>
      </c>
      <c r="HD3">
        <v>3.03091</v>
      </c>
      <c r="HE3">
        <v>3.02849</v>
      </c>
      <c r="HF3">
        <v>3.0301</v>
      </c>
      <c r="HG3">
        <v>3.02769</v>
      </c>
      <c r="HH3">
        <v>3.03171</v>
      </c>
      <c r="HI3">
        <v>3.03171</v>
      </c>
      <c r="HJ3">
        <v>3.03171</v>
      </c>
      <c r="HK3">
        <v>3.0301</v>
      </c>
      <c r="HL3">
        <v>3.03091</v>
      </c>
      <c r="HM3">
        <v>3.0293</v>
      </c>
      <c r="HN3">
        <v>3.03171</v>
      </c>
      <c r="HO3">
        <v>3.03171</v>
      </c>
      <c r="HP3">
        <v>3.0301</v>
      </c>
      <c r="HQ3">
        <v>3.03171</v>
      </c>
      <c r="HR3">
        <v>3.0301</v>
      </c>
      <c r="HS3">
        <v>3.03171</v>
      </c>
      <c r="HT3">
        <v>3.03171</v>
      </c>
      <c r="HU3">
        <v>3.03091</v>
      </c>
      <c r="HV3">
        <v>3.0301</v>
      </c>
      <c r="HW3">
        <v>3.03252</v>
      </c>
      <c r="HX3">
        <v>3.0301</v>
      </c>
      <c r="HY3">
        <v>3.03171</v>
      </c>
      <c r="HZ3">
        <v>3.0301</v>
      </c>
      <c r="IA3">
        <v>3.03171</v>
      </c>
      <c r="IB3">
        <v>3.0293</v>
      </c>
      <c r="IC3">
        <v>3.0293</v>
      </c>
      <c r="ID3">
        <v>3.02849</v>
      </c>
      <c r="IE3">
        <v>3.03171</v>
      </c>
      <c r="IF3">
        <v>3.03091</v>
      </c>
      <c r="IG3">
        <v>3.03091</v>
      </c>
      <c r="IH3">
        <v>3.0301</v>
      </c>
      <c r="II3">
        <v>3.03252</v>
      </c>
      <c r="IJ3">
        <v>3.03091</v>
      </c>
      <c r="IK3">
        <v>3.0301</v>
      </c>
      <c r="IL3">
        <v>3.03091</v>
      </c>
      <c r="IM3">
        <v>3.03171</v>
      </c>
      <c r="IN3">
        <v>3.03333</v>
      </c>
      <c r="IO3">
        <v>3.0293</v>
      </c>
      <c r="IP3">
        <v>3.03091</v>
      </c>
      <c r="IQ3">
        <v>3.02769</v>
      </c>
      <c r="IR3">
        <v>3.03252</v>
      </c>
      <c r="IS3">
        <v>3.0293</v>
      </c>
      <c r="IT3">
        <v>3.03171</v>
      </c>
      <c r="IU3">
        <v>3.02769</v>
      </c>
      <c r="IV3">
        <v>3.03171</v>
      </c>
      <c r="IW3">
        <v>3.03091</v>
      </c>
      <c r="IX3">
        <v>3.03171</v>
      </c>
      <c r="IY3">
        <v>3.02849</v>
      </c>
      <c r="IZ3">
        <v>3.0293</v>
      </c>
      <c r="JA3">
        <v>3.02769</v>
      </c>
      <c r="JB3">
        <v>3.03091</v>
      </c>
      <c r="JC3">
        <v>3.03171</v>
      </c>
      <c r="JD3">
        <v>3.03091</v>
      </c>
      <c r="JE3">
        <v>3.03091</v>
      </c>
      <c r="JF3">
        <v>3.03333</v>
      </c>
      <c r="JG3">
        <v>3.0293</v>
      </c>
      <c r="JH3">
        <v>3.03171</v>
      </c>
      <c r="JI3">
        <v>3.03171</v>
      </c>
      <c r="JJ3">
        <v>3.03171</v>
      </c>
      <c r="JK3">
        <v>3.03091</v>
      </c>
      <c r="JL3">
        <v>3.03171</v>
      </c>
      <c r="JM3">
        <v>3.03171</v>
      </c>
      <c r="JN3">
        <v>3.03091</v>
      </c>
      <c r="JO3">
        <v>3.03091</v>
      </c>
      <c r="JP3">
        <v>3.03091</v>
      </c>
      <c r="JQ3">
        <v>3.03091</v>
      </c>
      <c r="JR3">
        <v>3.03091</v>
      </c>
      <c r="JS3">
        <v>3.03333</v>
      </c>
      <c r="JT3">
        <v>3.03091</v>
      </c>
      <c r="JU3">
        <v>3.03091</v>
      </c>
      <c r="JV3">
        <v>3.03171</v>
      </c>
      <c r="JW3">
        <v>3.03091</v>
      </c>
      <c r="JX3">
        <v>3.03091</v>
      </c>
      <c r="JY3">
        <v>3.03252</v>
      </c>
      <c r="JZ3">
        <v>3.02849</v>
      </c>
      <c r="KA3">
        <v>3.0301</v>
      </c>
      <c r="KB3">
        <v>3.03252</v>
      </c>
      <c r="KC3">
        <v>3.03091</v>
      </c>
      <c r="KD3">
        <v>3.03171</v>
      </c>
      <c r="KE3">
        <v>3.03091</v>
      </c>
      <c r="KF3">
        <v>3.03171</v>
      </c>
      <c r="KG3">
        <v>3.03171</v>
      </c>
      <c r="KH3">
        <v>3.03171</v>
      </c>
      <c r="KI3">
        <v>3.03171</v>
      </c>
      <c r="KJ3">
        <v>3.03171</v>
      </c>
      <c r="KK3">
        <v>3.03091</v>
      </c>
      <c r="KL3">
        <v>3.0301</v>
      </c>
      <c r="KM3">
        <v>3.03091</v>
      </c>
      <c r="KN3">
        <v>3.03171</v>
      </c>
      <c r="KO3">
        <v>3.0293</v>
      </c>
      <c r="KP3">
        <v>3.03091</v>
      </c>
      <c r="KQ3">
        <v>3.02769</v>
      </c>
      <c r="KR3">
        <v>3.03171</v>
      </c>
      <c r="KS3">
        <v>3.03171</v>
      </c>
      <c r="KT3">
        <v>3.02849</v>
      </c>
      <c r="KU3">
        <v>3.03091</v>
      </c>
      <c r="KV3">
        <v>3.0301</v>
      </c>
      <c r="KW3">
        <v>3.0301</v>
      </c>
      <c r="KX3">
        <v>3.03252</v>
      </c>
      <c r="KY3">
        <v>3.02849</v>
      </c>
      <c r="KZ3">
        <v>3.03091</v>
      </c>
      <c r="LA3">
        <v>3.03252</v>
      </c>
      <c r="LB3">
        <v>3.0301</v>
      </c>
      <c r="LC3">
        <v>3.02688</v>
      </c>
      <c r="LD3">
        <v>3.03091</v>
      </c>
      <c r="LE3">
        <v>3.03091</v>
      </c>
      <c r="LF3">
        <v>3.0301</v>
      </c>
      <c r="LG3">
        <v>3.02769</v>
      </c>
      <c r="LH3">
        <v>3.03091</v>
      </c>
      <c r="LI3">
        <v>3.03171</v>
      </c>
      <c r="LJ3">
        <v>3.0301</v>
      </c>
      <c r="LK3">
        <v>3.03091</v>
      </c>
      <c r="LL3">
        <v>3.03171</v>
      </c>
      <c r="LM3">
        <v>3.0301</v>
      </c>
      <c r="LN3">
        <v>3.03171</v>
      </c>
      <c r="LO3">
        <v>3.02849</v>
      </c>
      <c r="LP3">
        <v>3.0293</v>
      </c>
      <c r="LQ3">
        <v>3.02849</v>
      </c>
      <c r="LR3">
        <v>3.03252</v>
      </c>
      <c r="LS3">
        <v>3.03252</v>
      </c>
      <c r="LT3">
        <v>3.02849</v>
      </c>
      <c r="LU3">
        <v>3.03091</v>
      </c>
      <c r="LV3">
        <v>3.03091</v>
      </c>
      <c r="LW3">
        <v>3.03252</v>
      </c>
      <c r="LX3">
        <v>3.03171</v>
      </c>
      <c r="LY3">
        <v>3.03252</v>
      </c>
      <c r="LZ3">
        <v>3.0301</v>
      </c>
      <c r="MA3">
        <v>3.03171</v>
      </c>
      <c r="MB3">
        <v>3.03252</v>
      </c>
      <c r="MC3">
        <v>3.03171</v>
      </c>
      <c r="MD3">
        <v>3.03091</v>
      </c>
      <c r="ME3">
        <v>3.03171</v>
      </c>
      <c r="MF3">
        <v>3.0301</v>
      </c>
      <c r="MG3">
        <v>3.03171</v>
      </c>
      <c r="MH3">
        <v>3.03171</v>
      </c>
      <c r="MI3">
        <v>3.03171</v>
      </c>
      <c r="MJ3">
        <v>3.0301</v>
      </c>
      <c r="MK3">
        <v>0.08057</v>
      </c>
      <c r="ML3">
        <v>0.07815</v>
      </c>
      <c r="MM3">
        <v>0.08137</v>
      </c>
      <c r="MN3">
        <v>0.08057</v>
      </c>
      <c r="MO3">
        <v>0.07896</v>
      </c>
      <c r="MP3">
        <v>0.07896</v>
      </c>
      <c r="MQ3">
        <v>0.08057</v>
      </c>
      <c r="MR3">
        <v>0.08137</v>
      </c>
      <c r="MS3">
        <v>0.07815</v>
      </c>
      <c r="MT3">
        <v>0.07896</v>
      </c>
      <c r="MU3">
        <v>0.07896</v>
      </c>
      <c r="MV3">
        <v>0.07896</v>
      </c>
      <c r="MW3">
        <v>0.08057</v>
      </c>
      <c r="MX3">
        <v>0.07896</v>
      </c>
      <c r="MY3">
        <v>0.07976</v>
      </c>
      <c r="MZ3">
        <v>0.07896</v>
      </c>
      <c r="NA3">
        <v>0.08057</v>
      </c>
      <c r="NB3">
        <v>0.07896</v>
      </c>
      <c r="NC3">
        <v>0.08057</v>
      </c>
      <c r="ND3">
        <v>0.07896</v>
      </c>
      <c r="NE3">
        <v>0.07896</v>
      </c>
      <c r="NF3">
        <v>0.07896</v>
      </c>
      <c r="NG3">
        <v>0.08137</v>
      </c>
      <c r="NH3">
        <v>0.07896</v>
      </c>
      <c r="NI3">
        <v>0.07896</v>
      </c>
      <c r="NJ3">
        <v>0.08057</v>
      </c>
      <c r="NK3">
        <v>0.08137</v>
      </c>
      <c r="NL3">
        <v>0.08057</v>
      </c>
      <c r="NM3">
        <v>0.07896</v>
      </c>
      <c r="NN3">
        <v>0.08137</v>
      </c>
      <c r="NO3">
        <v>0.07896</v>
      </c>
      <c r="NP3">
        <v>0.08057</v>
      </c>
      <c r="NQ3">
        <v>0.08057</v>
      </c>
      <c r="NR3">
        <v>0.08298</v>
      </c>
      <c r="NS3">
        <v>0.07815</v>
      </c>
      <c r="NT3">
        <v>0.07976</v>
      </c>
      <c r="NU3">
        <v>0.08057</v>
      </c>
      <c r="NV3">
        <v>0.08137</v>
      </c>
      <c r="NW3">
        <v>0.07896</v>
      </c>
      <c r="NX3">
        <v>0.07896</v>
      </c>
      <c r="NY3">
        <v>0.08057</v>
      </c>
      <c r="NZ3">
        <v>0.08057</v>
      </c>
      <c r="OA3">
        <v>0.07976</v>
      </c>
      <c r="OB3">
        <v>0.08057</v>
      </c>
      <c r="OC3">
        <v>0.07815</v>
      </c>
      <c r="OD3">
        <v>0.08057</v>
      </c>
      <c r="OE3">
        <v>0.07896</v>
      </c>
      <c r="OF3">
        <v>0.08057</v>
      </c>
      <c r="OG3">
        <v>0.07815</v>
      </c>
      <c r="OH3">
        <v>0.08057</v>
      </c>
      <c r="OI3">
        <v>0.08137</v>
      </c>
      <c r="OJ3">
        <v>0.08057</v>
      </c>
      <c r="OK3">
        <v>0.07896</v>
      </c>
      <c r="OL3">
        <v>0.07896</v>
      </c>
      <c r="OM3">
        <v>0.07815</v>
      </c>
      <c r="ON3">
        <v>0.07896</v>
      </c>
      <c r="OO3">
        <v>0.07976</v>
      </c>
      <c r="OP3">
        <v>0.08057</v>
      </c>
      <c r="OQ3">
        <v>0.07896</v>
      </c>
      <c r="OR3">
        <v>0.07896</v>
      </c>
      <c r="OS3">
        <v>0.07896</v>
      </c>
      <c r="OT3">
        <v>0.07896</v>
      </c>
      <c r="OU3">
        <v>0.07815</v>
      </c>
      <c r="OV3">
        <v>0.07896</v>
      </c>
      <c r="OW3">
        <v>0.07976</v>
      </c>
      <c r="OX3">
        <v>0.07896</v>
      </c>
      <c r="OY3">
        <v>0.08057</v>
      </c>
      <c r="OZ3">
        <v>0.07976</v>
      </c>
      <c r="PA3">
        <v>0.07815</v>
      </c>
      <c r="PB3">
        <v>0.08057</v>
      </c>
      <c r="PC3">
        <v>0.07896</v>
      </c>
      <c r="PD3">
        <v>0.08057</v>
      </c>
      <c r="PE3">
        <v>0.07976</v>
      </c>
      <c r="PF3">
        <v>0.08137</v>
      </c>
      <c r="PG3">
        <v>0.07896</v>
      </c>
      <c r="PH3">
        <v>0.07976</v>
      </c>
      <c r="PI3">
        <v>0.07815</v>
      </c>
      <c r="PJ3">
        <v>0.07896</v>
      </c>
      <c r="PK3">
        <v>0.08057</v>
      </c>
      <c r="PL3">
        <v>0.07896</v>
      </c>
      <c r="PM3">
        <v>0.08137</v>
      </c>
      <c r="PN3">
        <v>0.08057</v>
      </c>
      <c r="PO3">
        <v>0.08057</v>
      </c>
      <c r="PP3">
        <v>0.08057</v>
      </c>
      <c r="PQ3">
        <v>0.07815</v>
      </c>
      <c r="PR3">
        <v>0.08137</v>
      </c>
      <c r="PS3">
        <v>0.08057</v>
      </c>
      <c r="PT3">
        <v>0.07976</v>
      </c>
      <c r="PU3">
        <v>0.07815</v>
      </c>
      <c r="PV3">
        <v>0.07896</v>
      </c>
      <c r="PW3">
        <v>0.08057</v>
      </c>
      <c r="PX3">
        <v>0.07896</v>
      </c>
      <c r="PY3">
        <v>0.07896</v>
      </c>
      <c r="PZ3">
        <v>0.07976</v>
      </c>
      <c r="QA3">
        <v>0.08057</v>
      </c>
      <c r="QB3">
        <v>0.08057</v>
      </c>
      <c r="QC3">
        <v>0.07896</v>
      </c>
      <c r="QD3">
        <v>0.07896</v>
      </c>
      <c r="QE3">
        <v>0.07896</v>
      </c>
      <c r="QF3">
        <v>0.07896</v>
      </c>
      <c r="QG3">
        <v>0.08137</v>
      </c>
      <c r="QH3">
        <v>0.07976</v>
      </c>
      <c r="QI3">
        <v>0.08057</v>
      </c>
      <c r="QJ3">
        <v>0.08137</v>
      </c>
      <c r="QK3">
        <v>0.08057</v>
      </c>
      <c r="QL3">
        <v>0.08057</v>
      </c>
      <c r="QM3">
        <v>0.07896</v>
      </c>
      <c r="QN3">
        <v>0.08057</v>
      </c>
      <c r="QO3">
        <v>0.07896</v>
      </c>
      <c r="QP3">
        <v>0.07815</v>
      </c>
      <c r="QQ3">
        <v>0.08057</v>
      </c>
      <c r="QR3">
        <v>0.08137</v>
      </c>
      <c r="QS3">
        <v>0.07976</v>
      </c>
      <c r="QT3">
        <v>0.08057</v>
      </c>
      <c r="QU3">
        <v>0.07896</v>
      </c>
      <c r="QV3">
        <v>0.07896</v>
      </c>
      <c r="QW3">
        <v>0.07896</v>
      </c>
      <c r="QX3">
        <v>0.07976</v>
      </c>
      <c r="QY3">
        <v>0.07976</v>
      </c>
      <c r="QZ3">
        <v>0.07896</v>
      </c>
      <c r="RA3">
        <v>0.07976</v>
      </c>
      <c r="RB3">
        <v>0.08057</v>
      </c>
      <c r="RC3">
        <v>0.08137</v>
      </c>
      <c r="RD3">
        <v>0.08057</v>
      </c>
      <c r="RE3">
        <v>0.07896</v>
      </c>
      <c r="RF3">
        <v>0.07896</v>
      </c>
      <c r="RG3">
        <v>0.08057</v>
      </c>
      <c r="RH3">
        <v>0.08057</v>
      </c>
      <c r="RI3">
        <v>0.07896</v>
      </c>
      <c r="RJ3">
        <v>0.07815</v>
      </c>
      <c r="RK3">
        <v>0.08137</v>
      </c>
      <c r="RL3">
        <v>0.08137</v>
      </c>
      <c r="RM3">
        <v>0.08137</v>
      </c>
      <c r="RN3">
        <v>0.07896</v>
      </c>
      <c r="RO3">
        <v>0.08057</v>
      </c>
      <c r="RP3">
        <v>0.08057</v>
      </c>
      <c r="RQ3">
        <v>0.08057</v>
      </c>
      <c r="RR3">
        <v>0.08137</v>
      </c>
      <c r="RS3">
        <v>0.08137</v>
      </c>
      <c r="RT3">
        <v>0.08057</v>
      </c>
      <c r="RU3">
        <v>0.08057</v>
      </c>
      <c r="RV3">
        <v>0.08137</v>
      </c>
      <c r="RW3">
        <v>0.07896</v>
      </c>
      <c r="RX3">
        <v>0.08137</v>
      </c>
      <c r="RY3">
        <v>0.08057</v>
      </c>
      <c r="RZ3">
        <v>0.08057</v>
      </c>
      <c r="SA3">
        <v>0.07896</v>
      </c>
      <c r="SB3">
        <v>0.07976</v>
      </c>
      <c r="SC3">
        <v>0.07976</v>
      </c>
      <c r="SD3">
        <v>0.07896</v>
      </c>
      <c r="SE3">
        <v>0.07896</v>
      </c>
      <c r="SF3">
        <v>0.08057</v>
      </c>
      <c r="SG3">
        <v>0.08057</v>
      </c>
      <c r="SH3">
        <v>0.08137</v>
      </c>
      <c r="SI3">
        <v>0.07976</v>
      </c>
      <c r="SJ3">
        <v>0.08057</v>
      </c>
      <c r="SK3">
        <v>0.07896</v>
      </c>
      <c r="SL3">
        <v>0.08057</v>
      </c>
      <c r="SM3">
        <v>0.08057</v>
      </c>
      <c r="SN3">
        <v>0.07896</v>
      </c>
      <c r="SO3">
        <v>0.07815</v>
      </c>
      <c r="SP3">
        <v>0.08137</v>
      </c>
      <c r="SQ3">
        <v>0.07815</v>
      </c>
      <c r="SR3">
        <v>0.07896</v>
      </c>
      <c r="SS3">
        <v>0.08057</v>
      </c>
      <c r="ST3">
        <v>0.07815</v>
      </c>
      <c r="SU3">
        <v>0.07896</v>
      </c>
      <c r="SV3">
        <v>0.07815</v>
      </c>
      <c r="SW3">
        <v>0.08218</v>
      </c>
      <c r="SX3">
        <v>0.08057</v>
      </c>
      <c r="SY3">
        <v>0.08137</v>
      </c>
      <c r="SZ3">
        <v>0.08137</v>
      </c>
      <c r="TA3">
        <v>0.08057</v>
      </c>
      <c r="TB3">
        <v>0.08057</v>
      </c>
      <c r="TC3">
        <v>0.07896</v>
      </c>
      <c r="TD3">
        <v>0.07896</v>
      </c>
      <c r="TE3">
        <v>0.07896</v>
      </c>
      <c r="TF3">
        <v>0.08057</v>
      </c>
      <c r="TG3">
        <v>0.08137</v>
      </c>
      <c r="TH3">
        <v>0.08057</v>
      </c>
      <c r="TI3">
        <v>0.07896</v>
      </c>
      <c r="TJ3">
        <v>0.07976</v>
      </c>
      <c r="TK3">
        <v>0.08057</v>
      </c>
      <c r="TL3">
        <v>0.08057</v>
      </c>
      <c r="TM3">
        <v>0.08137</v>
      </c>
      <c r="TN3">
        <v>0.07896</v>
      </c>
      <c r="TO3">
        <v>0.08057</v>
      </c>
      <c r="TP3">
        <v>0.08057</v>
      </c>
      <c r="TQ3">
        <v>0.07896</v>
      </c>
      <c r="TR3">
        <v>0.08137</v>
      </c>
      <c r="TS3">
        <v>0.07896</v>
      </c>
      <c r="TT3">
        <v>0.07896</v>
      </c>
      <c r="TU3">
        <v>0.08057</v>
      </c>
      <c r="TV3">
        <v>0.07976</v>
      </c>
      <c r="TW3">
        <v>0.08137</v>
      </c>
      <c r="TX3">
        <v>0.08137</v>
      </c>
      <c r="TY3">
        <v>0.08057</v>
      </c>
      <c r="TZ3">
        <v>0.08298</v>
      </c>
      <c r="UA3">
        <v>0.08057</v>
      </c>
      <c r="UB3">
        <v>0.08218</v>
      </c>
      <c r="UC3">
        <v>0.08057</v>
      </c>
      <c r="UD3">
        <v>0.08137</v>
      </c>
      <c r="UE3">
        <v>0.08057</v>
      </c>
      <c r="UF3">
        <v>0.08137</v>
      </c>
      <c r="UG3">
        <v>0.07815</v>
      </c>
      <c r="UH3">
        <v>0.08298</v>
      </c>
      <c r="UI3">
        <v>0.08057</v>
      </c>
      <c r="UJ3">
        <v>0.07976</v>
      </c>
      <c r="UK3">
        <v>0.08057</v>
      </c>
      <c r="UL3">
        <v>0.08137</v>
      </c>
      <c r="UM3">
        <v>0.08218</v>
      </c>
      <c r="UN3">
        <v>0.08057</v>
      </c>
      <c r="UO3">
        <v>0.07896</v>
      </c>
      <c r="UP3">
        <v>0.08057</v>
      </c>
      <c r="UQ3">
        <v>0.08137</v>
      </c>
      <c r="UR3">
        <v>0.07896</v>
      </c>
      <c r="US3">
        <v>0.08057</v>
      </c>
      <c r="UT3">
        <v>0.07976</v>
      </c>
      <c r="UU3">
        <v>0.08057</v>
      </c>
      <c r="UV3">
        <v>0.07815</v>
      </c>
      <c r="UW3">
        <v>0.07896</v>
      </c>
      <c r="UX3">
        <v>0.08137</v>
      </c>
      <c r="UY3">
        <v>0.08057</v>
      </c>
      <c r="UZ3">
        <v>0.08137</v>
      </c>
      <c r="VA3">
        <v>0.08137</v>
      </c>
      <c r="VB3">
        <v>0.08057</v>
      </c>
      <c r="VC3">
        <v>0.08057</v>
      </c>
      <c r="VD3">
        <v>0.08057</v>
      </c>
      <c r="VE3">
        <v>0.07896</v>
      </c>
      <c r="VF3">
        <v>0.08137</v>
      </c>
      <c r="VG3">
        <v>0.07896</v>
      </c>
      <c r="VH3">
        <v>0.08137</v>
      </c>
      <c r="VI3">
        <v>0.07896</v>
      </c>
      <c r="VJ3">
        <v>0.07896</v>
      </c>
      <c r="VK3">
        <v>0.08057</v>
      </c>
      <c r="VL3">
        <v>0.08057</v>
      </c>
      <c r="VM3">
        <v>0.07976</v>
      </c>
      <c r="VN3">
        <v>0.07815</v>
      </c>
      <c r="VO3">
        <v>0.08057</v>
      </c>
      <c r="VP3">
        <v>0.07896</v>
      </c>
      <c r="VQ3">
        <v>0.08057</v>
      </c>
      <c r="VR3">
        <v>0.07896</v>
      </c>
      <c r="VS3">
        <v>0.08057</v>
      </c>
      <c r="VT3">
        <v>0.07896</v>
      </c>
      <c r="VU3">
        <v>0.07896</v>
      </c>
      <c r="VV3">
        <v>0.07815</v>
      </c>
      <c r="VW3">
        <v>0.08137</v>
      </c>
      <c r="VX3">
        <v>0.08057</v>
      </c>
      <c r="VY3">
        <v>0.08137</v>
      </c>
      <c r="VZ3">
        <v>0.07976</v>
      </c>
      <c r="WA3">
        <v>0.07896</v>
      </c>
      <c r="WB3">
        <v>0.08057</v>
      </c>
      <c r="WC3">
        <v>0.07896</v>
      </c>
      <c r="WD3">
        <v>0.07815</v>
      </c>
      <c r="WE3">
        <v>0.08137</v>
      </c>
      <c r="WF3">
        <v>0.07976</v>
      </c>
      <c r="WG3">
        <v>0.08298</v>
      </c>
      <c r="WH3">
        <v>0.07896</v>
      </c>
      <c r="WI3">
        <v>0.08137</v>
      </c>
      <c r="WJ3">
        <v>0.08057</v>
      </c>
      <c r="WK3">
        <v>0.08057</v>
      </c>
      <c r="WL3">
        <v>0.07976</v>
      </c>
      <c r="WM3">
        <v>0.07896</v>
      </c>
      <c r="WN3">
        <v>0.07896</v>
      </c>
      <c r="WO3">
        <v>0.08057</v>
      </c>
      <c r="WP3">
        <v>0.07815</v>
      </c>
      <c r="WQ3">
        <v>0.07896</v>
      </c>
      <c r="WR3">
        <v>0.07896</v>
      </c>
      <c r="WS3">
        <v>0.07896</v>
      </c>
      <c r="WT3">
        <v>3.00593</v>
      </c>
      <c r="WU3">
        <v>3.03091</v>
      </c>
      <c r="WV3">
        <v>3.03091</v>
      </c>
      <c r="WW3">
        <v>3.03171</v>
      </c>
      <c r="WX3">
        <v>3.03091</v>
      </c>
      <c r="WY3">
        <v>3.02849</v>
      </c>
      <c r="WZ3">
        <v>3.03091</v>
      </c>
      <c r="XA3">
        <v>3.03091</v>
      </c>
      <c r="XB3">
        <v>3.0301</v>
      </c>
      <c r="XC3">
        <v>3.03091</v>
      </c>
      <c r="XD3">
        <v>3.03091</v>
      </c>
      <c r="XE3">
        <v>3.03091</v>
      </c>
      <c r="XF3">
        <v>3.02849</v>
      </c>
      <c r="XG3">
        <v>3.03091</v>
      </c>
      <c r="XH3">
        <v>3.03091</v>
      </c>
      <c r="XI3">
        <v>3.03091</v>
      </c>
      <c r="XJ3">
        <v>3.02769</v>
      </c>
      <c r="XK3">
        <v>3.0293</v>
      </c>
      <c r="XL3">
        <v>3.03171</v>
      </c>
      <c r="XM3">
        <v>3.02769</v>
      </c>
      <c r="XN3">
        <v>3.0301</v>
      </c>
      <c r="XO3">
        <v>3.03171</v>
      </c>
      <c r="XP3">
        <v>3.0301</v>
      </c>
      <c r="XQ3">
        <v>3.0301</v>
      </c>
      <c r="XR3">
        <v>3.0301</v>
      </c>
      <c r="XS3">
        <v>3.03171</v>
      </c>
      <c r="XT3">
        <v>3.03252</v>
      </c>
      <c r="XU3">
        <v>3.03091</v>
      </c>
      <c r="XV3">
        <v>3.0293</v>
      </c>
      <c r="XW3">
        <v>3.03091</v>
      </c>
      <c r="XX3">
        <v>3.0301</v>
      </c>
      <c r="XY3">
        <v>3.03171</v>
      </c>
      <c r="XZ3">
        <v>3.0301</v>
      </c>
      <c r="YA3">
        <v>3.0293</v>
      </c>
      <c r="YB3">
        <v>3.0301</v>
      </c>
      <c r="YC3">
        <v>3.03091</v>
      </c>
      <c r="YD3">
        <v>3.02849</v>
      </c>
      <c r="YE3">
        <v>3.03091</v>
      </c>
      <c r="YF3">
        <v>3.0301</v>
      </c>
      <c r="YG3">
        <v>3.03091</v>
      </c>
      <c r="YH3">
        <v>3.03171</v>
      </c>
      <c r="YI3">
        <v>3.02769</v>
      </c>
      <c r="YJ3">
        <v>3.0293</v>
      </c>
      <c r="YK3">
        <v>3.03252</v>
      </c>
      <c r="YL3">
        <v>3.03091</v>
      </c>
      <c r="YM3">
        <v>3.03171</v>
      </c>
      <c r="YN3">
        <v>3.03252</v>
      </c>
      <c r="YO3">
        <v>3.03171</v>
      </c>
      <c r="YP3">
        <v>3.02849</v>
      </c>
      <c r="YQ3">
        <v>3.0293</v>
      </c>
      <c r="YR3">
        <v>3.03091</v>
      </c>
      <c r="YS3">
        <v>3.03091</v>
      </c>
      <c r="YT3">
        <v>3.03091</v>
      </c>
      <c r="YU3">
        <v>3.02849</v>
      </c>
      <c r="YV3">
        <v>3.03171</v>
      </c>
      <c r="YW3">
        <v>3.03091</v>
      </c>
      <c r="YX3">
        <v>3.03171</v>
      </c>
      <c r="YY3">
        <v>3.0301</v>
      </c>
      <c r="YZ3">
        <v>3.02849</v>
      </c>
      <c r="ZA3">
        <v>3.03252</v>
      </c>
      <c r="ZB3">
        <v>3.03091</v>
      </c>
      <c r="ZC3">
        <v>3.03091</v>
      </c>
      <c r="ZD3">
        <v>3.02769</v>
      </c>
      <c r="ZE3">
        <v>3.02849</v>
      </c>
      <c r="ZF3">
        <v>3.03171</v>
      </c>
      <c r="ZG3">
        <v>3.03091</v>
      </c>
      <c r="ZH3">
        <v>3.03171</v>
      </c>
      <c r="ZI3">
        <v>3.03091</v>
      </c>
      <c r="ZJ3">
        <v>3.03171</v>
      </c>
      <c r="ZK3">
        <v>3.0301</v>
      </c>
      <c r="ZL3">
        <v>3.0301</v>
      </c>
      <c r="ZM3">
        <v>3.02849</v>
      </c>
      <c r="ZN3">
        <v>3.03171</v>
      </c>
      <c r="ZO3">
        <v>3.02769</v>
      </c>
      <c r="ZP3">
        <v>3.0301</v>
      </c>
      <c r="ZQ3">
        <v>3.0301</v>
      </c>
      <c r="ZR3">
        <v>3.03171</v>
      </c>
      <c r="ZS3">
        <v>3.0293</v>
      </c>
      <c r="ZT3">
        <v>3.03091</v>
      </c>
      <c r="ZU3">
        <v>3.02769</v>
      </c>
      <c r="ZV3">
        <v>3.0301</v>
      </c>
      <c r="ZW3">
        <v>3.03252</v>
      </c>
      <c r="ZX3">
        <v>3.03091</v>
      </c>
      <c r="ZY3">
        <v>3.03091</v>
      </c>
      <c r="ZZ3">
        <v>3.03171</v>
      </c>
      <c r="AAA3">
        <v>3.03171</v>
      </c>
      <c r="AAB3">
        <v>3.03171</v>
      </c>
      <c r="AAC3">
        <v>3.0301</v>
      </c>
      <c r="AAD3">
        <v>3.0301</v>
      </c>
      <c r="AAE3">
        <v>3.03171</v>
      </c>
      <c r="AAF3">
        <v>3.03091</v>
      </c>
      <c r="AAG3">
        <v>3.03171</v>
      </c>
      <c r="AAH3">
        <v>3.0301</v>
      </c>
      <c r="AAI3">
        <v>3.03252</v>
      </c>
      <c r="AAJ3">
        <v>3.03091</v>
      </c>
      <c r="AAK3">
        <v>3.03171</v>
      </c>
      <c r="AAL3">
        <v>3.03252</v>
      </c>
      <c r="AAM3">
        <v>3.02849</v>
      </c>
      <c r="AAN3">
        <v>3.03091</v>
      </c>
      <c r="AAO3">
        <v>3.0301</v>
      </c>
      <c r="AAP3">
        <v>3.03091</v>
      </c>
      <c r="AAQ3">
        <v>3.03171</v>
      </c>
      <c r="AAR3">
        <v>3.03171</v>
      </c>
      <c r="AAS3">
        <v>3.03171</v>
      </c>
      <c r="AAT3">
        <v>3.02849</v>
      </c>
      <c r="AAU3">
        <v>3.03091</v>
      </c>
      <c r="AAV3">
        <v>3.03171</v>
      </c>
      <c r="AAW3">
        <v>3.03252</v>
      </c>
      <c r="AAX3">
        <v>3.02849</v>
      </c>
      <c r="AAY3">
        <v>3.03091</v>
      </c>
      <c r="AAZ3">
        <v>3.03091</v>
      </c>
      <c r="ABA3">
        <v>3.0293</v>
      </c>
      <c r="ABB3">
        <v>3.0301</v>
      </c>
      <c r="ABC3">
        <v>3.03171</v>
      </c>
      <c r="ABD3">
        <v>3.03171</v>
      </c>
      <c r="ABE3">
        <v>3.03091</v>
      </c>
      <c r="ABF3">
        <v>3.03091</v>
      </c>
      <c r="ABG3">
        <v>3.0301</v>
      </c>
      <c r="ABH3">
        <v>3.0301</v>
      </c>
      <c r="ABI3">
        <v>3.0301</v>
      </c>
      <c r="ABJ3">
        <v>3.03171</v>
      </c>
      <c r="ABK3">
        <v>3.02849</v>
      </c>
      <c r="ABL3">
        <v>3.0301</v>
      </c>
      <c r="ABM3">
        <v>3.0301</v>
      </c>
      <c r="ABN3">
        <v>3.03252</v>
      </c>
      <c r="ABO3">
        <v>3.0293</v>
      </c>
      <c r="ABP3">
        <v>3.0293</v>
      </c>
      <c r="ABQ3">
        <v>3.03171</v>
      </c>
      <c r="ABR3">
        <v>3.0301</v>
      </c>
      <c r="ABS3">
        <v>3.02849</v>
      </c>
      <c r="ABT3">
        <v>3.0293</v>
      </c>
      <c r="ABU3">
        <v>3.03171</v>
      </c>
      <c r="ABV3">
        <v>3.0301</v>
      </c>
      <c r="ABW3">
        <v>3.0301</v>
      </c>
      <c r="ABX3">
        <v>3.03171</v>
      </c>
      <c r="ABY3">
        <v>3.03091</v>
      </c>
      <c r="ABZ3">
        <v>3.0301</v>
      </c>
      <c r="ACA3">
        <v>3.0293</v>
      </c>
      <c r="ACB3">
        <v>3.0301</v>
      </c>
      <c r="ACC3">
        <v>3.0293</v>
      </c>
      <c r="ACD3">
        <v>3.0301</v>
      </c>
      <c r="ACE3">
        <v>3.03091</v>
      </c>
      <c r="ACF3">
        <v>3.03171</v>
      </c>
      <c r="ACG3">
        <v>3.02688</v>
      </c>
      <c r="ACH3">
        <v>3.03171</v>
      </c>
      <c r="ACI3">
        <v>3.03091</v>
      </c>
      <c r="ACJ3">
        <v>3.0293</v>
      </c>
      <c r="ACK3">
        <v>3.03091</v>
      </c>
      <c r="ACL3">
        <v>3.0293</v>
      </c>
      <c r="ACM3">
        <v>3.0293</v>
      </c>
      <c r="ACN3">
        <v>3.03091</v>
      </c>
      <c r="ACO3">
        <v>3.03091</v>
      </c>
      <c r="ACP3">
        <v>3.0301</v>
      </c>
      <c r="ACQ3">
        <v>3.03091</v>
      </c>
      <c r="ACR3">
        <v>3.03091</v>
      </c>
      <c r="ACS3">
        <v>3.03091</v>
      </c>
      <c r="ACT3">
        <v>3.02849</v>
      </c>
      <c r="ACU3">
        <v>3.0301</v>
      </c>
      <c r="ACV3">
        <v>3.03091</v>
      </c>
      <c r="ACW3">
        <v>3.03171</v>
      </c>
      <c r="ACX3">
        <v>3.0293</v>
      </c>
      <c r="ACY3">
        <v>3.0301</v>
      </c>
      <c r="ACZ3">
        <v>3.0301</v>
      </c>
      <c r="ADA3">
        <v>3.0293</v>
      </c>
      <c r="ADB3">
        <v>3.03091</v>
      </c>
      <c r="ADC3">
        <v>3.0301</v>
      </c>
      <c r="ADD3">
        <v>3.03171</v>
      </c>
      <c r="ADE3">
        <v>3.03171</v>
      </c>
      <c r="ADF3">
        <v>3.0293</v>
      </c>
      <c r="ADG3">
        <v>3.03171</v>
      </c>
      <c r="ADH3">
        <v>3.03333</v>
      </c>
      <c r="ADI3">
        <v>3.0293</v>
      </c>
      <c r="ADJ3">
        <v>3.0293</v>
      </c>
      <c r="ADK3">
        <v>3.03091</v>
      </c>
      <c r="ADL3">
        <v>3.03252</v>
      </c>
      <c r="ADM3">
        <v>3.03252</v>
      </c>
      <c r="ADN3">
        <v>3.02849</v>
      </c>
      <c r="ADO3">
        <v>3.0293</v>
      </c>
      <c r="ADP3">
        <v>3.03091</v>
      </c>
      <c r="ADQ3">
        <v>3.03091</v>
      </c>
      <c r="ADR3">
        <v>3.0293</v>
      </c>
      <c r="ADS3">
        <v>3.03091</v>
      </c>
      <c r="ADT3">
        <v>3.0301</v>
      </c>
      <c r="ADU3">
        <v>3.03171</v>
      </c>
      <c r="ADV3">
        <v>3.03171</v>
      </c>
      <c r="ADW3">
        <v>3.02849</v>
      </c>
      <c r="ADX3">
        <v>3.0301</v>
      </c>
      <c r="ADY3">
        <v>3.03091</v>
      </c>
      <c r="ADZ3">
        <v>3.03171</v>
      </c>
      <c r="AEA3">
        <v>3.03171</v>
      </c>
      <c r="AEB3">
        <v>3.03091</v>
      </c>
      <c r="AEC3">
        <v>3.02849</v>
      </c>
      <c r="AED3">
        <v>3.03252</v>
      </c>
      <c r="AEE3">
        <v>3.02849</v>
      </c>
      <c r="AEF3">
        <v>3.03413</v>
      </c>
      <c r="AEG3">
        <v>3.03091</v>
      </c>
      <c r="AEH3">
        <v>3.03171</v>
      </c>
      <c r="AEI3">
        <v>3.03171</v>
      </c>
      <c r="AEJ3">
        <v>3.03091</v>
      </c>
      <c r="AEK3">
        <v>3.0301</v>
      </c>
      <c r="AEL3">
        <v>3.03252</v>
      </c>
      <c r="AEM3">
        <v>3.03171</v>
      </c>
      <c r="AEN3">
        <v>3.03091</v>
      </c>
      <c r="AEO3">
        <v>3.0301</v>
      </c>
      <c r="AEP3">
        <v>3.03171</v>
      </c>
      <c r="AEQ3">
        <v>3.03091</v>
      </c>
      <c r="AER3">
        <v>3.03171</v>
      </c>
      <c r="AES3">
        <v>3.02849</v>
      </c>
      <c r="AET3">
        <v>3.03091</v>
      </c>
      <c r="AEU3">
        <v>3.03171</v>
      </c>
      <c r="AEV3">
        <v>3.03171</v>
      </c>
      <c r="AEW3">
        <v>3.03333</v>
      </c>
      <c r="AEX3">
        <v>3.03091</v>
      </c>
      <c r="AEY3">
        <v>3.03091</v>
      </c>
      <c r="AEZ3">
        <v>3.03091</v>
      </c>
      <c r="AFA3">
        <v>3.0301</v>
      </c>
      <c r="AFB3">
        <v>3.03171</v>
      </c>
      <c r="AFC3">
        <v>3.0293</v>
      </c>
      <c r="AFD3">
        <v>3.0301</v>
      </c>
      <c r="AFE3">
        <v>3.0301</v>
      </c>
      <c r="AFF3">
        <v>3.03171</v>
      </c>
      <c r="AFG3">
        <v>3.03171</v>
      </c>
      <c r="AFH3">
        <v>3.03171</v>
      </c>
      <c r="AFI3">
        <v>3.02849</v>
      </c>
      <c r="AFJ3">
        <v>3.0301</v>
      </c>
      <c r="AFK3">
        <v>3.03171</v>
      </c>
      <c r="AFL3">
        <v>3.0301</v>
      </c>
      <c r="AFM3">
        <v>3.03091</v>
      </c>
      <c r="AFN3">
        <v>3.03574</v>
      </c>
      <c r="AFO3">
        <v>3.03091</v>
      </c>
      <c r="AFP3">
        <v>3.02849</v>
      </c>
      <c r="AFQ3">
        <v>0.08137</v>
      </c>
      <c r="AFR3">
        <v>0.07896</v>
      </c>
      <c r="AFS3">
        <v>0.08057</v>
      </c>
      <c r="AFT3">
        <v>0.07896</v>
      </c>
      <c r="AFU3">
        <v>0.07976</v>
      </c>
      <c r="AFV3">
        <v>0.07896</v>
      </c>
      <c r="AFW3">
        <v>0.08137</v>
      </c>
      <c r="AFX3">
        <v>0.07896</v>
      </c>
      <c r="AFY3">
        <v>0.08137</v>
      </c>
      <c r="AFZ3">
        <v>0.08057</v>
      </c>
      <c r="AGA3">
        <v>0.07896</v>
      </c>
      <c r="AGB3">
        <v>0.07896</v>
      </c>
      <c r="AGC3">
        <v>0.07896</v>
      </c>
      <c r="AGD3">
        <v>0.08137</v>
      </c>
      <c r="AGE3">
        <v>0.07896</v>
      </c>
      <c r="AGF3">
        <v>0.08057</v>
      </c>
      <c r="AGG3">
        <v>0.07896</v>
      </c>
      <c r="AGH3">
        <v>0.08137</v>
      </c>
      <c r="AGI3">
        <v>0.07896</v>
      </c>
      <c r="AGJ3">
        <v>0.08137</v>
      </c>
      <c r="AGK3">
        <v>0.08057</v>
      </c>
      <c r="AGL3">
        <v>0.07815</v>
      </c>
      <c r="AGM3">
        <v>0.07896</v>
      </c>
      <c r="AGN3">
        <v>0.07896</v>
      </c>
      <c r="AGO3">
        <v>0.07896</v>
      </c>
      <c r="AGP3">
        <v>0.07815</v>
      </c>
      <c r="AGQ3">
        <v>0.07896</v>
      </c>
      <c r="AGR3">
        <v>0.08298</v>
      </c>
      <c r="AGS3">
        <v>0.08057</v>
      </c>
      <c r="AGT3">
        <v>0.07896</v>
      </c>
      <c r="AGU3">
        <v>0.08057</v>
      </c>
      <c r="AGV3">
        <v>0.08057</v>
      </c>
      <c r="AGW3">
        <v>0.08137</v>
      </c>
      <c r="AGX3">
        <v>0.08057</v>
      </c>
      <c r="AGY3">
        <v>0.07815</v>
      </c>
      <c r="AGZ3">
        <v>0.08057</v>
      </c>
      <c r="AHA3">
        <v>0.08218</v>
      </c>
      <c r="AHB3">
        <v>0.08137</v>
      </c>
      <c r="AHC3">
        <v>0.07976</v>
      </c>
      <c r="AHD3">
        <v>0.07896</v>
      </c>
      <c r="AHE3">
        <v>0.07896</v>
      </c>
      <c r="AHF3">
        <v>0.07815</v>
      </c>
      <c r="AHG3">
        <v>0.07896</v>
      </c>
      <c r="AHH3">
        <v>0.07815</v>
      </c>
      <c r="AHI3">
        <v>0.07896</v>
      </c>
      <c r="AHJ3">
        <v>0.08057</v>
      </c>
      <c r="AHK3">
        <v>0.08057</v>
      </c>
      <c r="AHL3">
        <v>0.07815</v>
      </c>
      <c r="AHM3">
        <v>0.07896</v>
      </c>
      <c r="AHN3">
        <v>0.07896</v>
      </c>
      <c r="AHO3">
        <v>0.07815</v>
      </c>
      <c r="AHP3">
        <v>0.08137</v>
      </c>
      <c r="AHQ3">
        <v>0.07896</v>
      </c>
      <c r="AHR3">
        <v>0.07896</v>
      </c>
      <c r="AHS3">
        <v>0.08057</v>
      </c>
      <c r="AHT3">
        <v>0.08057</v>
      </c>
      <c r="AHU3">
        <v>0.08057</v>
      </c>
      <c r="AHV3">
        <v>0.07896</v>
      </c>
      <c r="AHW3">
        <v>0.07896</v>
      </c>
      <c r="AHX3">
        <v>0.08137</v>
      </c>
      <c r="AHY3">
        <v>0.08137</v>
      </c>
      <c r="AHZ3">
        <v>0.07896</v>
      </c>
      <c r="AIA3">
        <v>0.08218</v>
      </c>
      <c r="AIB3">
        <v>0.07976</v>
      </c>
      <c r="AIC3">
        <v>0.07815</v>
      </c>
      <c r="AID3">
        <v>0.08057</v>
      </c>
      <c r="AIE3">
        <v>0.08057</v>
      </c>
      <c r="AIF3">
        <v>0.07976</v>
      </c>
      <c r="AIG3">
        <v>0.08057</v>
      </c>
      <c r="AIH3">
        <v>0.07976</v>
      </c>
      <c r="AII3">
        <v>0.08137</v>
      </c>
      <c r="AIJ3">
        <v>0.07896</v>
      </c>
      <c r="AIK3">
        <v>0.07896</v>
      </c>
      <c r="AIL3">
        <v>0.07896</v>
      </c>
      <c r="AIM3">
        <v>0.08057</v>
      </c>
      <c r="AIN3">
        <v>0.08057</v>
      </c>
      <c r="AIO3">
        <v>0.07815</v>
      </c>
      <c r="AIP3">
        <v>0.07896</v>
      </c>
      <c r="AIQ3">
        <v>0.07896</v>
      </c>
      <c r="AIR3">
        <v>0.08137</v>
      </c>
      <c r="AIS3">
        <v>0.07896</v>
      </c>
      <c r="AIT3">
        <v>0.07896</v>
      </c>
      <c r="AIU3">
        <v>0.07896</v>
      </c>
      <c r="AIV3">
        <v>0.08137</v>
      </c>
      <c r="AIW3">
        <v>0.08057</v>
      </c>
      <c r="AIX3">
        <v>0.08057</v>
      </c>
      <c r="AIY3">
        <v>0.08057</v>
      </c>
      <c r="AIZ3">
        <v>0.08057</v>
      </c>
      <c r="AJA3">
        <v>0.07896</v>
      </c>
      <c r="AJB3">
        <v>0.07976</v>
      </c>
      <c r="AJC3">
        <v>0.07896</v>
      </c>
      <c r="AJD3">
        <v>0.08057</v>
      </c>
      <c r="AJE3">
        <v>0.07976</v>
      </c>
      <c r="AJF3">
        <v>0.08057</v>
      </c>
      <c r="AJG3">
        <v>0.08057</v>
      </c>
      <c r="AJH3">
        <v>0.08057</v>
      </c>
      <c r="AJI3">
        <v>0.08057</v>
      </c>
      <c r="AJJ3">
        <v>0.08057</v>
      </c>
      <c r="AJK3">
        <v>0.08137</v>
      </c>
      <c r="AJL3">
        <v>0.08298</v>
      </c>
      <c r="AJM3">
        <v>0.07976</v>
      </c>
      <c r="AJN3">
        <v>0.07815</v>
      </c>
      <c r="AJO3">
        <v>0.08057</v>
      </c>
      <c r="AJP3">
        <v>0.07896</v>
      </c>
      <c r="AJQ3">
        <v>0.07815</v>
      </c>
      <c r="AJR3">
        <v>0.08137</v>
      </c>
      <c r="AJS3">
        <v>0.08137</v>
      </c>
      <c r="AJT3">
        <v>0.07976</v>
      </c>
      <c r="AJU3">
        <v>0.07896</v>
      </c>
      <c r="AJV3">
        <v>0.08057</v>
      </c>
      <c r="AJW3">
        <v>0.08218</v>
      </c>
      <c r="AJX3">
        <v>0.08057</v>
      </c>
      <c r="AJY3">
        <v>0.08057</v>
      </c>
      <c r="AJZ3">
        <v>0.07896</v>
      </c>
      <c r="AKA3">
        <v>0.08137</v>
      </c>
      <c r="AKB3">
        <v>0.07896</v>
      </c>
      <c r="AKC3">
        <v>0.07896</v>
      </c>
      <c r="AKD3">
        <v>0.07976</v>
      </c>
      <c r="AKE3">
        <v>0.08057</v>
      </c>
      <c r="AKF3">
        <v>0.07896</v>
      </c>
      <c r="AKG3">
        <v>0.08137</v>
      </c>
      <c r="AKH3">
        <v>0.07896</v>
      </c>
      <c r="AKI3">
        <v>0.08137</v>
      </c>
      <c r="AKJ3">
        <v>0.07896</v>
      </c>
      <c r="AKK3">
        <v>0.07815</v>
      </c>
      <c r="AKL3">
        <v>0.07896</v>
      </c>
      <c r="AKM3">
        <v>0.07976</v>
      </c>
      <c r="AKN3">
        <v>0.08057</v>
      </c>
      <c r="AKO3">
        <v>0.07815</v>
      </c>
      <c r="AKP3">
        <v>0.07896</v>
      </c>
      <c r="AKQ3">
        <v>0.07896</v>
      </c>
      <c r="AKR3">
        <v>0.07896</v>
      </c>
      <c r="AKS3">
        <v>0.07896</v>
      </c>
      <c r="AKT3">
        <v>0.07815</v>
      </c>
      <c r="AKU3">
        <v>0.08057</v>
      </c>
      <c r="AKV3">
        <v>0.08057</v>
      </c>
      <c r="AKW3">
        <v>0.08137</v>
      </c>
      <c r="AKX3">
        <v>0.08057</v>
      </c>
      <c r="AKY3">
        <v>0.07896</v>
      </c>
      <c r="AKZ3">
        <v>0.08057</v>
      </c>
      <c r="ALA3">
        <v>0.08057</v>
      </c>
      <c r="ALB3">
        <v>0.07896</v>
      </c>
      <c r="ALC3">
        <v>0.07976</v>
      </c>
      <c r="ALD3">
        <v>0.08057</v>
      </c>
      <c r="ALE3">
        <v>0.07896</v>
      </c>
      <c r="ALF3">
        <v>0.07896</v>
      </c>
      <c r="ALG3">
        <v>0.08057</v>
      </c>
      <c r="ALH3">
        <v>0.07815</v>
      </c>
      <c r="ALI3">
        <v>0.07976</v>
      </c>
      <c r="ALJ3">
        <v>0.08057</v>
      </c>
      <c r="ALK3">
        <v>0.08057</v>
      </c>
      <c r="ALL3">
        <v>0.08057</v>
      </c>
      <c r="ALM3">
        <v>0.08057</v>
      </c>
      <c r="ALN3">
        <v>0.08137</v>
      </c>
      <c r="ALO3">
        <v>0.08057</v>
      </c>
      <c r="ALP3">
        <v>0.07976</v>
      </c>
      <c r="ALQ3">
        <v>0.07896</v>
      </c>
      <c r="ALR3">
        <v>0.07896</v>
      </c>
      <c r="ALS3">
        <v>0.07896</v>
      </c>
      <c r="ALT3">
        <v>0.08137</v>
      </c>
      <c r="ALU3">
        <v>0.07976</v>
      </c>
      <c r="ALV3">
        <v>0.07896</v>
      </c>
      <c r="ALW3">
        <v>0.07815</v>
      </c>
      <c r="ALX3">
        <v>0.07896</v>
      </c>
      <c r="ALY3">
        <v>0.08137</v>
      </c>
      <c r="ALZ3">
        <v>0.08057</v>
      </c>
      <c r="AMA3">
        <v>0.07976</v>
      </c>
      <c r="AMB3">
        <v>0.08137</v>
      </c>
      <c r="AMC3">
        <v>0.08057</v>
      </c>
      <c r="AMD3">
        <v>0.07896</v>
      </c>
      <c r="AME3">
        <v>0.07815</v>
      </c>
      <c r="AMF3">
        <v>0.08137</v>
      </c>
      <c r="AMG3">
        <v>0.07896</v>
      </c>
      <c r="AMH3">
        <v>0.08057</v>
      </c>
      <c r="AMI3">
        <v>0.08057</v>
      </c>
      <c r="AMJ3">
        <v>0.07815</v>
      </c>
      <c r="AMK3">
        <v>0.07976</v>
      </c>
      <c r="AML3">
        <v>0.08057</v>
      </c>
      <c r="AMM3">
        <v>0.08057</v>
      </c>
      <c r="AMN3">
        <v>0.07976</v>
      </c>
      <c r="AMO3">
        <v>0.07976</v>
      </c>
      <c r="AMP3">
        <v>0.08057</v>
      </c>
      <c r="AMQ3">
        <v>0.08057</v>
      </c>
      <c r="AMR3">
        <v>0.07896</v>
      </c>
      <c r="AMS3">
        <v>0.08057</v>
      </c>
      <c r="AMT3">
        <v>0.08057</v>
      </c>
      <c r="AMU3">
        <v>0.08057</v>
      </c>
      <c r="AMV3">
        <v>0.07896</v>
      </c>
      <c r="AMW3">
        <v>0.07815</v>
      </c>
      <c r="AMX3">
        <v>0.07896</v>
      </c>
      <c r="AMY3">
        <v>0.07896</v>
      </c>
      <c r="AMZ3">
        <v>0.07896</v>
      </c>
      <c r="ANA3">
        <v>0.07896</v>
      </c>
      <c r="ANB3">
        <v>0.08057</v>
      </c>
      <c r="ANC3">
        <v>0.08057</v>
      </c>
      <c r="AND3">
        <v>0.07976</v>
      </c>
      <c r="ANE3">
        <v>0.07896</v>
      </c>
      <c r="ANF3">
        <v>0.08057</v>
      </c>
      <c r="ANG3">
        <v>0.08057</v>
      </c>
      <c r="ANH3">
        <v>0.07896</v>
      </c>
      <c r="ANI3">
        <v>0.07976</v>
      </c>
      <c r="ANJ3">
        <v>0.07976</v>
      </c>
      <c r="ANK3">
        <v>0.08057</v>
      </c>
      <c r="ANL3">
        <v>0.08137</v>
      </c>
      <c r="ANM3">
        <v>0.07976</v>
      </c>
      <c r="ANN3">
        <v>0.07896</v>
      </c>
      <c r="ANO3">
        <v>0.07896</v>
      </c>
      <c r="ANP3">
        <v>0.07896</v>
      </c>
      <c r="ANQ3">
        <v>0.07896</v>
      </c>
      <c r="ANR3">
        <v>0.07815</v>
      </c>
      <c r="ANS3">
        <v>0.08137</v>
      </c>
      <c r="ANT3">
        <v>0.08057</v>
      </c>
      <c r="ANU3">
        <v>0.07815</v>
      </c>
      <c r="ANV3">
        <v>0.07815</v>
      </c>
      <c r="ANW3">
        <v>0.07815</v>
      </c>
      <c r="ANX3">
        <v>0.07976</v>
      </c>
      <c r="ANY3">
        <v>0.08057</v>
      </c>
      <c r="ANZ3">
        <v>0.08057</v>
      </c>
      <c r="AOA3">
        <v>0.07896</v>
      </c>
      <c r="AOB3">
        <v>0.07815</v>
      </c>
      <c r="AOC3">
        <v>0.08057</v>
      </c>
      <c r="AOD3">
        <v>0.07815</v>
      </c>
      <c r="AOE3">
        <v>0.07976</v>
      </c>
      <c r="AOF3">
        <v>0.07896</v>
      </c>
      <c r="AOG3">
        <v>0.08057</v>
      </c>
      <c r="AOH3">
        <v>0.07815</v>
      </c>
      <c r="AOI3">
        <v>0.07896</v>
      </c>
      <c r="AOJ3">
        <v>0.07896</v>
      </c>
      <c r="AOK3">
        <v>0.08137</v>
      </c>
      <c r="AOL3">
        <v>0.08057</v>
      </c>
      <c r="AOM3">
        <v>0.08137</v>
      </c>
      <c r="AON3">
        <v>0.08057</v>
      </c>
      <c r="AOO3">
        <v>0.08057</v>
      </c>
      <c r="AOP3">
        <v>0.07896</v>
      </c>
      <c r="AOQ3">
        <v>0.08137</v>
      </c>
      <c r="AOR3">
        <v>0.08057</v>
      </c>
      <c r="AOS3">
        <v>0.07815</v>
      </c>
      <c r="AOT3">
        <v>0.07976</v>
      </c>
      <c r="AOU3">
        <v>0.08057</v>
      </c>
      <c r="AOV3">
        <v>0.08137</v>
      </c>
      <c r="AOW3">
        <v>0.08137</v>
      </c>
      <c r="AOX3">
        <v>0.07896</v>
      </c>
      <c r="AOY3">
        <v>0.08057</v>
      </c>
      <c r="AOZ3">
        <v>0.07896</v>
      </c>
      <c r="APA3">
        <v>0.07896</v>
      </c>
      <c r="APB3">
        <v>0.08057</v>
      </c>
      <c r="APC3">
        <v>0.07896</v>
      </c>
      <c r="APD3">
        <v>0.07896</v>
      </c>
      <c r="APE3">
        <v>0.08137</v>
      </c>
      <c r="APF3">
        <v>0.07896</v>
      </c>
      <c r="APG3">
        <v>0.07976</v>
      </c>
      <c r="APH3">
        <v>0.07815</v>
      </c>
      <c r="API3">
        <v>0.07976</v>
      </c>
      <c r="APJ3">
        <v>0.07896</v>
      </c>
      <c r="APK3">
        <v>0.07896</v>
      </c>
      <c r="APL3">
        <v>0.07896</v>
      </c>
      <c r="APM3">
        <v>0.08057</v>
      </c>
      <c r="APN3">
        <v>0.08057</v>
      </c>
      <c r="APO3">
        <v>0.07976</v>
      </c>
      <c r="APP3">
        <v>0.08057</v>
      </c>
      <c r="APQ3">
        <v>0.07815</v>
      </c>
      <c r="APR3">
        <v>0.08057</v>
      </c>
      <c r="APS3">
        <v>0.07815</v>
      </c>
      <c r="APT3">
        <v>0.07896</v>
      </c>
      <c r="APU3">
        <v>0.07896</v>
      </c>
      <c r="APV3">
        <v>0.07896</v>
      </c>
      <c r="APW3">
        <v>0.08137</v>
      </c>
      <c r="APX3">
        <v>0.08057</v>
      </c>
      <c r="APY3">
        <v>0.07896</v>
      </c>
      <c r="APZ3">
        <v>3.00271</v>
      </c>
      <c r="AQA3">
        <v>3.03171</v>
      </c>
      <c r="AQB3">
        <v>3.0301</v>
      </c>
      <c r="AQC3">
        <v>3.0301</v>
      </c>
      <c r="AQD3">
        <v>3.02769</v>
      </c>
      <c r="AQE3">
        <v>3.03091</v>
      </c>
      <c r="AQF3">
        <v>3.03091</v>
      </c>
      <c r="AQG3">
        <v>3.03091</v>
      </c>
      <c r="AQH3">
        <v>3.03091</v>
      </c>
      <c r="AQI3">
        <v>3.0301</v>
      </c>
      <c r="AQJ3">
        <v>3.03333</v>
      </c>
      <c r="AQK3">
        <v>3.03091</v>
      </c>
      <c r="AQL3">
        <v>3.03171</v>
      </c>
      <c r="AQM3">
        <v>3.03091</v>
      </c>
      <c r="AQN3">
        <v>3.03091</v>
      </c>
      <c r="AQO3">
        <v>3.02849</v>
      </c>
      <c r="AQP3">
        <v>3.0293</v>
      </c>
      <c r="AQQ3">
        <v>3.0301</v>
      </c>
      <c r="AQR3">
        <v>3.0301</v>
      </c>
      <c r="AQS3">
        <v>3.03091</v>
      </c>
      <c r="AQT3">
        <v>3.03091</v>
      </c>
      <c r="AQU3">
        <v>3.03091</v>
      </c>
      <c r="AQV3">
        <v>3.03171</v>
      </c>
      <c r="AQW3">
        <v>3.03171</v>
      </c>
      <c r="AQX3">
        <v>3.03091</v>
      </c>
      <c r="AQY3">
        <v>3.03171</v>
      </c>
      <c r="AQZ3">
        <v>3.03091</v>
      </c>
      <c r="ARA3">
        <v>3.03171</v>
      </c>
      <c r="ARB3">
        <v>3.03091</v>
      </c>
      <c r="ARC3">
        <v>3.03091</v>
      </c>
      <c r="ARD3">
        <v>3.0301</v>
      </c>
      <c r="ARE3">
        <v>3.03171</v>
      </c>
      <c r="ARF3">
        <v>3.03171</v>
      </c>
      <c r="ARG3">
        <v>3.02849</v>
      </c>
      <c r="ARH3">
        <v>3.0301</v>
      </c>
      <c r="ARI3">
        <v>3.03171</v>
      </c>
      <c r="ARJ3">
        <v>3.03171</v>
      </c>
      <c r="ARK3">
        <v>3.0301</v>
      </c>
      <c r="ARL3">
        <v>3.02849</v>
      </c>
      <c r="ARM3">
        <v>3.03252</v>
      </c>
      <c r="ARN3">
        <v>3.03091</v>
      </c>
      <c r="ARO3">
        <v>3.03091</v>
      </c>
      <c r="ARP3">
        <v>3.0301</v>
      </c>
      <c r="ARQ3">
        <v>3.0293</v>
      </c>
      <c r="ARR3">
        <v>3.03171</v>
      </c>
      <c r="ARS3">
        <v>3.03091</v>
      </c>
      <c r="ART3">
        <v>3.03252</v>
      </c>
      <c r="ARU3">
        <v>3.03171</v>
      </c>
      <c r="ARV3">
        <v>3.0301</v>
      </c>
      <c r="ARW3">
        <v>3.03091</v>
      </c>
      <c r="ARX3">
        <v>3.03171</v>
      </c>
      <c r="ARY3">
        <v>3.03091</v>
      </c>
      <c r="ARZ3">
        <v>3.03091</v>
      </c>
      <c r="ASA3">
        <v>3.03091</v>
      </c>
      <c r="ASB3">
        <v>3.03171</v>
      </c>
      <c r="ASC3">
        <v>3.0301</v>
      </c>
      <c r="ASD3">
        <v>3.03091</v>
      </c>
      <c r="ASE3">
        <v>3.03171</v>
      </c>
      <c r="ASF3">
        <v>3.03252</v>
      </c>
      <c r="ASG3">
        <v>3.0293</v>
      </c>
      <c r="ASH3">
        <v>3.03171</v>
      </c>
      <c r="ASI3">
        <v>3.02849</v>
      </c>
      <c r="ASJ3">
        <v>3.03091</v>
      </c>
      <c r="ASK3">
        <v>3.03091</v>
      </c>
      <c r="ASL3">
        <v>3.0301</v>
      </c>
      <c r="ASM3">
        <v>3.0301</v>
      </c>
      <c r="ASN3">
        <v>3.03171</v>
      </c>
      <c r="ASO3">
        <v>3.0301</v>
      </c>
      <c r="ASP3">
        <v>3.0301</v>
      </c>
      <c r="ASQ3">
        <v>3.03091</v>
      </c>
      <c r="ASR3">
        <v>3.02849</v>
      </c>
      <c r="ASS3">
        <v>3.03171</v>
      </c>
      <c r="AST3">
        <v>3.0293</v>
      </c>
      <c r="ASU3">
        <v>3.0293</v>
      </c>
      <c r="ASV3">
        <v>3.03091</v>
      </c>
      <c r="ASW3">
        <v>3.0301</v>
      </c>
      <c r="ASX3">
        <v>3.03091</v>
      </c>
      <c r="ASY3">
        <v>3.02849</v>
      </c>
      <c r="ASZ3">
        <v>3.0293</v>
      </c>
      <c r="ATA3">
        <v>3.03091</v>
      </c>
      <c r="ATB3">
        <v>3.0301</v>
      </c>
      <c r="ATC3">
        <v>3.0293</v>
      </c>
      <c r="ATD3">
        <v>3.02849</v>
      </c>
      <c r="ATE3">
        <v>3.03333</v>
      </c>
      <c r="ATF3">
        <v>3.03091</v>
      </c>
      <c r="ATG3">
        <v>3.0301</v>
      </c>
      <c r="ATH3">
        <v>3.03091</v>
      </c>
      <c r="ATI3">
        <v>3.0301</v>
      </c>
      <c r="ATJ3">
        <v>3.03171</v>
      </c>
      <c r="ATK3">
        <v>3.0301</v>
      </c>
      <c r="ATL3">
        <v>3.03171</v>
      </c>
      <c r="ATM3">
        <v>3.03091</v>
      </c>
      <c r="ATN3">
        <v>3.03091</v>
      </c>
      <c r="ATO3">
        <v>3.03252</v>
      </c>
      <c r="ATP3">
        <v>3.03091</v>
      </c>
      <c r="ATQ3">
        <v>3.0301</v>
      </c>
      <c r="ATR3">
        <v>3.03091</v>
      </c>
      <c r="ATS3">
        <v>3.03171</v>
      </c>
      <c r="ATT3">
        <v>3.03333</v>
      </c>
      <c r="ATU3">
        <v>3.0301</v>
      </c>
      <c r="ATV3">
        <v>3.03171</v>
      </c>
      <c r="ATW3">
        <v>3.0293</v>
      </c>
      <c r="ATX3">
        <v>3.03171</v>
      </c>
      <c r="ATY3">
        <v>3.03091</v>
      </c>
      <c r="ATZ3">
        <v>3.03171</v>
      </c>
      <c r="AUA3">
        <v>3.03171</v>
      </c>
      <c r="AUB3">
        <v>3.0301</v>
      </c>
      <c r="AUC3">
        <v>3.0293</v>
      </c>
      <c r="AUD3">
        <v>3.03171</v>
      </c>
      <c r="AUE3">
        <v>3.03252</v>
      </c>
      <c r="AUF3">
        <v>3.02849</v>
      </c>
      <c r="AUG3">
        <v>3.03091</v>
      </c>
      <c r="AUH3">
        <v>3.03171</v>
      </c>
      <c r="AUI3">
        <v>3.03091</v>
      </c>
      <c r="AUJ3">
        <v>3.0301</v>
      </c>
      <c r="AUK3">
        <v>3.03091</v>
      </c>
      <c r="AUL3">
        <v>3.03091</v>
      </c>
      <c r="AUM3">
        <v>3.03252</v>
      </c>
      <c r="AUN3">
        <v>3.02849</v>
      </c>
      <c r="AUO3">
        <v>3.03091</v>
      </c>
      <c r="AUP3">
        <v>3.03171</v>
      </c>
      <c r="AUQ3">
        <v>3.03091</v>
      </c>
      <c r="AUR3">
        <v>3.0301</v>
      </c>
      <c r="AUS3">
        <v>3.02849</v>
      </c>
      <c r="AUT3">
        <v>3.03091</v>
      </c>
      <c r="AUU3">
        <v>3.03091</v>
      </c>
      <c r="AUV3">
        <v>3.0301</v>
      </c>
      <c r="AUW3">
        <v>3.0301</v>
      </c>
      <c r="AUX3">
        <v>3.0301</v>
      </c>
      <c r="AUY3">
        <v>3.03091</v>
      </c>
      <c r="AUZ3">
        <v>3.0293</v>
      </c>
      <c r="AVA3">
        <v>3.03091</v>
      </c>
      <c r="AVB3">
        <v>3.03171</v>
      </c>
      <c r="AVC3">
        <v>3.02849</v>
      </c>
      <c r="AVD3">
        <v>3.03252</v>
      </c>
      <c r="AVE3">
        <v>3.03091</v>
      </c>
      <c r="AVF3">
        <v>3.0301</v>
      </c>
      <c r="AVG3">
        <v>3.0301</v>
      </c>
      <c r="AVH3">
        <v>3.03252</v>
      </c>
      <c r="AVI3">
        <v>3.03171</v>
      </c>
      <c r="AVJ3">
        <v>3.02849</v>
      </c>
      <c r="AVK3">
        <v>3.03171</v>
      </c>
      <c r="AVL3">
        <v>3.0293</v>
      </c>
      <c r="AVM3">
        <v>3.03252</v>
      </c>
      <c r="AVN3">
        <v>3.0293</v>
      </c>
      <c r="AVO3">
        <v>3.03171</v>
      </c>
      <c r="AVP3">
        <v>3.03171</v>
      </c>
      <c r="AVQ3">
        <v>3.03091</v>
      </c>
      <c r="AVR3">
        <v>3.0301</v>
      </c>
      <c r="AVS3">
        <v>3.03171</v>
      </c>
      <c r="AVT3">
        <v>3.0301</v>
      </c>
      <c r="AVU3">
        <v>3.03171</v>
      </c>
      <c r="AVV3">
        <v>3.0301</v>
      </c>
      <c r="AVW3">
        <v>3.0301</v>
      </c>
      <c r="AVX3">
        <v>3.03091</v>
      </c>
      <c r="AVY3">
        <v>3.0301</v>
      </c>
      <c r="AVZ3">
        <v>3.0293</v>
      </c>
      <c r="AWA3">
        <v>3.03171</v>
      </c>
      <c r="AWB3">
        <v>3.03252</v>
      </c>
      <c r="AWC3">
        <v>3.03091</v>
      </c>
      <c r="AWD3">
        <v>3.03171</v>
      </c>
      <c r="AWE3">
        <v>3.03252</v>
      </c>
      <c r="AWF3">
        <v>3.03171</v>
      </c>
      <c r="AWG3">
        <v>3.03171</v>
      </c>
      <c r="AWH3">
        <v>3.0301</v>
      </c>
      <c r="AWI3">
        <v>3.03171</v>
      </c>
      <c r="AWJ3">
        <v>3.03091</v>
      </c>
      <c r="AWK3">
        <v>3.03091</v>
      </c>
      <c r="AWL3">
        <v>3.03091</v>
      </c>
      <c r="AWM3">
        <v>3.03091</v>
      </c>
      <c r="AWN3">
        <v>3.03171</v>
      </c>
      <c r="AWO3">
        <v>3.0301</v>
      </c>
      <c r="AWP3">
        <v>3.03091</v>
      </c>
      <c r="AWQ3">
        <v>3.03091</v>
      </c>
      <c r="AWR3">
        <v>3.0301</v>
      </c>
      <c r="AWS3">
        <v>3.03091</v>
      </c>
      <c r="AWT3">
        <v>3.0301</v>
      </c>
      <c r="AWU3">
        <v>3.0301</v>
      </c>
      <c r="AWV3">
        <v>3.0301</v>
      </c>
      <c r="AWW3">
        <v>3.03091</v>
      </c>
      <c r="AWX3">
        <v>3.03171</v>
      </c>
      <c r="AWY3">
        <v>3.03091</v>
      </c>
      <c r="AWZ3">
        <v>3.0293</v>
      </c>
      <c r="AXA3">
        <v>3.03091</v>
      </c>
      <c r="AXB3">
        <v>3.0293</v>
      </c>
      <c r="AXC3">
        <v>3.03091</v>
      </c>
      <c r="AXD3">
        <v>3.0293</v>
      </c>
      <c r="AXE3">
        <v>3.03171</v>
      </c>
      <c r="AXF3">
        <v>3.03252</v>
      </c>
      <c r="AXG3">
        <v>3.0293</v>
      </c>
      <c r="AXH3">
        <v>3.0293</v>
      </c>
      <c r="AXI3">
        <v>3.02849</v>
      </c>
      <c r="AXJ3">
        <v>3.03091</v>
      </c>
      <c r="AXK3">
        <v>3.03252</v>
      </c>
      <c r="AXL3">
        <v>3.0293</v>
      </c>
      <c r="AXM3">
        <v>3.03171</v>
      </c>
      <c r="AXN3">
        <v>3.03171</v>
      </c>
      <c r="AXO3">
        <v>3.03091</v>
      </c>
      <c r="AXP3">
        <v>3.03091</v>
      </c>
      <c r="AXQ3">
        <v>3.03091</v>
      </c>
      <c r="AXR3">
        <v>3.03091</v>
      </c>
      <c r="AXS3">
        <v>3.03171</v>
      </c>
      <c r="AXT3">
        <v>3.0301</v>
      </c>
      <c r="AXU3">
        <v>3.03091</v>
      </c>
      <c r="AXV3">
        <v>3.03091</v>
      </c>
      <c r="AXW3">
        <v>3.03171</v>
      </c>
      <c r="AXX3">
        <v>3.03091</v>
      </c>
      <c r="AXY3">
        <v>3.0301</v>
      </c>
      <c r="AXZ3">
        <v>3.03091</v>
      </c>
      <c r="AYA3">
        <v>3.03333</v>
      </c>
      <c r="AYB3">
        <v>3.0293</v>
      </c>
      <c r="AYC3">
        <v>3.03171</v>
      </c>
      <c r="AYD3">
        <v>3.03171</v>
      </c>
      <c r="AYE3">
        <v>3.03171</v>
      </c>
      <c r="AYF3">
        <v>3.0301</v>
      </c>
      <c r="AYG3">
        <v>3.03091</v>
      </c>
      <c r="AYH3">
        <v>3.0301</v>
      </c>
      <c r="AYI3">
        <v>3.03171</v>
      </c>
      <c r="AYJ3">
        <v>3.0301</v>
      </c>
      <c r="AYK3">
        <v>3.0293</v>
      </c>
      <c r="AYL3">
        <v>3.03171</v>
      </c>
      <c r="AYM3">
        <v>3.02849</v>
      </c>
      <c r="AYN3">
        <v>3.03333</v>
      </c>
      <c r="AYO3">
        <v>3.03171</v>
      </c>
      <c r="AYP3">
        <v>3.03091</v>
      </c>
      <c r="AYQ3">
        <v>3.03091</v>
      </c>
      <c r="AYR3">
        <v>3.03252</v>
      </c>
      <c r="AYS3">
        <v>3.03091</v>
      </c>
      <c r="AYT3">
        <v>3.03171</v>
      </c>
      <c r="AYU3">
        <v>3.03091</v>
      </c>
      <c r="AYV3">
        <v>3.02849</v>
      </c>
      <c r="AYW3">
        <v>0.08298</v>
      </c>
      <c r="AYX3">
        <v>0.08057</v>
      </c>
      <c r="AYY3">
        <v>0.08057</v>
      </c>
      <c r="AYZ3">
        <v>0.07896</v>
      </c>
      <c r="AZA3">
        <v>0.08137</v>
      </c>
      <c r="AZB3">
        <v>0.08137</v>
      </c>
      <c r="AZC3">
        <v>0.07896</v>
      </c>
      <c r="AZD3">
        <v>0.07976</v>
      </c>
      <c r="AZE3">
        <v>0.08057</v>
      </c>
      <c r="AZF3">
        <v>0.07896</v>
      </c>
      <c r="AZG3">
        <v>0.07815</v>
      </c>
      <c r="AZH3">
        <v>0.08057</v>
      </c>
      <c r="AZI3">
        <v>0.07815</v>
      </c>
      <c r="AZJ3">
        <v>0.07815</v>
      </c>
      <c r="AZK3">
        <v>0.08057</v>
      </c>
      <c r="AZL3">
        <v>0.08137</v>
      </c>
      <c r="AZM3">
        <v>0.07896</v>
      </c>
      <c r="AZN3">
        <v>0.08057</v>
      </c>
      <c r="AZO3">
        <v>0.07896</v>
      </c>
      <c r="AZP3">
        <v>0.08218</v>
      </c>
      <c r="AZQ3">
        <v>0.07896</v>
      </c>
      <c r="AZR3">
        <v>0.07815</v>
      </c>
      <c r="AZS3">
        <v>0.08057</v>
      </c>
      <c r="AZT3">
        <v>0.08057</v>
      </c>
      <c r="AZU3">
        <v>0.07976</v>
      </c>
      <c r="AZV3">
        <v>0.07896</v>
      </c>
      <c r="AZW3">
        <v>0.07896</v>
      </c>
      <c r="AZX3">
        <v>0.08298</v>
      </c>
      <c r="AZY3">
        <v>0.08057</v>
      </c>
      <c r="AZZ3">
        <v>0.07976</v>
      </c>
      <c r="BAA3">
        <v>0.08137</v>
      </c>
      <c r="BAB3">
        <v>0.07976</v>
      </c>
      <c r="BAC3">
        <v>0.08057</v>
      </c>
      <c r="BAD3">
        <v>0.07896</v>
      </c>
      <c r="BAE3">
        <v>0.08298</v>
      </c>
      <c r="BAF3">
        <v>0.07976</v>
      </c>
      <c r="BAG3">
        <v>0.08137</v>
      </c>
      <c r="BAH3">
        <v>0.07896</v>
      </c>
      <c r="BAI3">
        <v>0.07896</v>
      </c>
      <c r="BAJ3">
        <v>0.07896</v>
      </c>
      <c r="BAK3">
        <v>0.08137</v>
      </c>
      <c r="BAL3">
        <v>0.08137</v>
      </c>
      <c r="BAM3">
        <v>0.07815</v>
      </c>
      <c r="BAN3">
        <v>0.07896</v>
      </c>
      <c r="BAO3">
        <v>0.07976</v>
      </c>
      <c r="BAP3">
        <v>0.08057</v>
      </c>
      <c r="BAQ3">
        <v>0.08057</v>
      </c>
      <c r="BAR3">
        <v>0.08057</v>
      </c>
      <c r="BAS3">
        <v>0.07815</v>
      </c>
      <c r="BAT3">
        <v>0.07896</v>
      </c>
      <c r="BAU3">
        <v>0.08057</v>
      </c>
      <c r="BAV3">
        <v>0.08137</v>
      </c>
      <c r="BAW3">
        <v>0.08057</v>
      </c>
      <c r="BAX3">
        <v>0.07896</v>
      </c>
      <c r="BAY3">
        <v>0.07976</v>
      </c>
      <c r="BAZ3">
        <v>0.08057</v>
      </c>
      <c r="BBA3">
        <v>0.07976</v>
      </c>
      <c r="BBB3">
        <v>0.07896</v>
      </c>
      <c r="BBC3">
        <v>0.07815</v>
      </c>
      <c r="BBD3">
        <v>0.07815</v>
      </c>
      <c r="BBE3">
        <v>0.07896</v>
      </c>
      <c r="BBF3">
        <v>0.07976</v>
      </c>
      <c r="BBG3">
        <v>0.08057</v>
      </c>
      <c r="BBH3">
        <v>0.07815</v>
      </c>
      <c r="BBI3">
        <v>0.07976</v>
      </c>
      <c r="BBJ3">
        <v>0.08137</v>
      </c>
      <c r="BBK3">
        <v>0.08057</v>
      </c>
      <c r="BBL3">
        <v>0.07815</v>
      </c>
      <c r="BBM3">
        <v>0.07896</v>
      </c>
      <c r="BBN3">
        <v>0.07896</v>
      </c>
      <c r="BBO3">
        <v>0.07976</v>
      </c>
      <c r="BBP3">
        <v>0.08137</v>
      </c>
      <c r="BBQ3">
        <v>0.07896</v>
      </c>
      <c r="BBR3">
        <v>0.07896</v>
      </c>
      <c r="BBS3">
        <v>0.07896</v>
      </c>
      <c r="BBT3">
        <v>0.07976</v>
      </c>
      <c r="BBU3">
        <v>0.08057</v>
      </c>
      <c r="BBV3">
        <v>0.07976</v>
      </c>
      <c r="BBW3">
        <v>0.08057</v>
      </c>
      <c r="BBX3">
        <v>0.07896</v>
      </c>
      <c r="BBY3">
        <v>0.07976</v>
      </c>
      <c r="BBZ3">
        <v>0.08137</v>
      </c>
      <c r="BCA3">
        <v>0.08137</v>
      </c>
      <c r="BCB3">
        <v>0.08057</v>
      </c>
      <c r="BCC3">
        <v>0.08057</v>
      </c>
      <c r="BCD3">
        <v>0.08137</v>
      </c>
      <c r="BCE3">
        <v>0.08137</v>
      </c>
      <c r="BCF3">
        <v>0.07896</v>
      </c>
      <c r="BCG3">
        <v>0.07896</v>
      </c>
      <c r="BCH3">
        <v>0.07896</v>
      </c>
      <c r="BCI3">
        <v>0.07896</v>
      </c>
      <c r="BCJ3">
        <v>0.08057</v>
      </c>
      <c r="BCK3">
        <v>0.08137</v>
      </c>
      <c r="BCL3">
        <v>0.07896</v>
      </c>
      <c r="BCM3">
        <v>0.07976</v>
      </c>
      <c r="BCN3">
        <v>0.07815</v>
      </c>
      <c r="BCO3">
        <v>0.07896</v>
      </c>
      <c r="BCP3">
        <v>0.08057</v>
      </c>
      <c r="BCQ3">
        <v>0.08057</v>
      </c>
      <c r="BCR3">
        <v>0.08298</v>
      </c>
      <c r="BCS3">
        <v>0.07976</v>
      </c>
      <c r="BCT3">
        <v>0.07815</v>
      </c>
      <c r="BCU3">
        <v>0.07896</v>
      </c>
      <c r="BCV3">
        <v>0.08057</v>
      </c>
      <c r="BCW3">
        <v>0.07815</v>
      </c>
      <c r="BCX3">
        <v>0.07976</v>
      </c>
      <c r="BCY3">
        <v>0.08298</v>
      </c>
      <c r="BCZ3">
        <v>0.08057</v>
      </c>
      <c r="BDA3">
        <v>0.07896</v>
      </c>
      <c r="BDB3">
        <v>0.07896</v>
      </c>
      <c r="BDC3">
        <v>0.07976</v>
      </c>
      <c r="BDD3">
        <v>0.07896</v>
      </c>
      <c r="BDE3">
        <v>0.08137</v>
      </c>
      <c r="BDF3">
        <v>0.07896</v>
      </c>
      <c r="BDG3">
        <v>0.07896</v>
      </c>
      <c r="BDH3">
        <v>0.07815</v>
      </c>
      <c r="BDI3">
        <v>0.08057</v>
      </c>
      <c r="BDJ3">
        <v>0.07896</v>
      </c>
      <c r="BDK3">
        <v>0.07896</v>
      </c>
      <c r="BDL3">
        <v>0.08137</v>
      </c>
      <c r="BDM3">
        <v>0.08057</v>
      </c>
      <c r="BDN3">
        <v>0.08137</v>
      </c>
      <c r="BDO3">
        <v>0.08057</v>
      </c>
      <c r="BDP3">
        <v>0.07896</v>
      </c>
      <c r="BDQ3">
        <v>0.08057</v>
      </c>
      <c r="BDR3">
        <v>0.08057</v>
      </c>
      <c r="BDS3">
        <v>0.08137</v>
      </c>
      <c r="BDT3">
        <v>0.07896</v>
      </c>
      <c r="BDU3">
        <v>0.07896</v>
      </c>
      <c r="BDV3">
        <v>0.07896</v>
      </c>
      <c r="BDW3">
        <v>0.07896</v>
      </c>
      <c r="BDX3">
        <v>0.07896</v>
      </c>
      <c r="BDY3">
        <v>0.07896</v>
      </c>
      <c r="BDZ3">
        <v>0.08137</v>
      </c>
      <c r="BEA3">
        <v>0.07896</v>
      </c>
      <c r="BEB3">
        <v>0.08057</v>
      </c>
      <c r="BEC3">
        <v>0.07976</v>
      </c>
      <c r="BED3">
        <v>0.07896</v>
      </c>
      <c r="BEE3">
        <v>0.07896</v>
      </c>
      <c r="BEF3">
        <v>0.07896</v>
      </c>
      <c r="BEG3">
        <v>0.08057</v>
      </c>
      <c r="BEH3">
        <v>0.08057</v>
      </c>
      <c r="BEI3">
        <v>0.07896</v>
      </c>
      <c r="BEJ3">
        <v>0.08057</v>
      </c>
      <c r="BEK3">
        <v>0.08057</v>
      </c>
      <c r="BEL3">
        <v>0.07896</v>
      </c>
      <c r="BEM3">
        <v>0.07896</v>
      </c>
      <c r="BEN3">
        <v>0.07976</v>
      </c>
      <c r="BEO3">
        <v>0.07896</v>
      </c>
      <c r="BEP3">
        <v>0.07896</v>
      </c>
      <c r="BEQ3">
        <v>0.08057</v>
      </c>
      <c r="BER3">
        <v>0.08137</v>
      </c>
      <c r="BES3">
        <v>0.07896</v>
      </c>
      <c r="BET3">
        <v>0.08057</v>
      </c>
      <c r="BEU3">
        <v>0.07976</v>
      </c>
      <c r="BEV3">
        <v>0.08057</v>
      </c>
      <c r="BEW3">
        <v>0.08057</v>
      </c>
      <c r="BEX3">
        <v>0.07896</v>
      </c>
      <c r="BEY3">
        <v>0.07896</v>
      </c>
      <c r="BEZ3">
        <v>0.07896</v>
      </c>
      <c r="BFA3">
        <v>0.07896</v>
      </c>
      <c r="BFB3">
        <v>0.08057</v>
      </c>
      <c r="BFC3">
        <v>0.07896</v>
      </c>
      <c r="BFD3">
        <v>0.07896</v>
      </c>
      <c r="BFE3">
        <v>0.08057</v>
      </c>
      <c r="BFF3">
        <v>0.08057</v>
      </c>
      <c r="BFG3">
        <v>0.08137</v>
      </c>
      <c r="BFH3">
        <v>0.08137</v>
      </c>
      <c r="BFI3">
        <v>0.08057</v>
      </c>
      <c r="BFJ3">
        <v>0.08057</v>
      </c>
      <c r="BFK3">
        <v>0.08057</v>
      </c>
      <c r="BFL3">
        <v>0.07896</v>
      </c>
      <c r="BFM3">
        <v>0.08057</v>
      </c>
      <c r="BFN3">
        <v>0.07896</v>
      </c>
      <c r="BFO3">
        <v>0.07896</v>
      </c>
      <c r="BFP3">
        <v>0.08057</v>
      </c>
      <c r="BFQ3">
        <v>0.07815</v>
      </c>
      <c r="BFR3">
        <v>0.07976</v>
      </c>
      <c r="BFS3">
        <v>0.08057</v>
      </c>
      <c r="BFT3">
        <v>0.07896</v>
      </c>
      <c r="BFU3">
        <v>0.08137</v>
      </c>
      <c r="BFV3">
        <v>0.07896</v>
      </c>
      <c r="BFW3">
        <v>0.08057</v>
      </c>
      <c r="BFX3">
        <v>0.07976</v>
      </c>
      <c r="BFY3">
        <v>0.08057</v>
      </c>
      <c r="BFZ3">
        <v>0.07976</v>
      </c>
      <c r="BGA3">
        <v>0.07976</v>
      </c>
      <c r="BGB3">
        <v>0.08298</v>
      </c>
      <c r="BGC3">
        <v>0.07976</v>
      </c>
      <c r="BGD3">
        <v>0.07896</v>
      </c>
      <c r="BGE3">
        <v>0.07815</v>
      </c>
      <c r="BGF3">
        <v>0.08057</v>
      </c>
      <c r="BGG3">
        <v>0.07976</v>
      </c>
      <c r="BGH3">
        <v>0.08057</v>
      </c>
      <c r="BGI3">
        <v>0.08137</v>
      </c>
      <c r="BGJ3">
        <v>0.08137</v>
      </c>
      <c r="BGK3">
        <v>0.07896</v>
      </c>
      <c r="BGL3">
        <v>0.07896</v>
      </c>
      <c r="BGM3">
        <v>0.07976</v>
      </c>
      <c r="BGN3">
        <v>0.07896</v>
      </c>
      <c r="BGO3">
        <v>0.08137</v>
      </c>
      <c r="BGP3">
        <v>0.07896</v>
      </c>
      <c r="BGQ3">
        <v>0.07896</v>
      </c>
      <c r="BGR3">
        <v>0.07815</v>
      </c>
      <c r="BGS3">
        <v>0.07896</v>
      </c>
      <c r="BGT3">
        <v>0.07896</v>
      </c>
      <c r="BGU3">
        <v>0.07896</v>
      </c>
      <c r="BGV3">
        <v>0.08057</v>
      </c>
      <c r="BGW3">
        <v>0.08057</v>
      </c>
      <c r="BGX3">
        <v>0.08298</v>
      </c>
      <c r="BGY3">
        <v>0.07976</v>
      </c>
      <c r="BGZ3">
        <v>0.08137</v>
      </c>
      <c r="BHA3">
        <v>0.07976</v>
      </c>
      <c r="BHB3">
        <v>0.07976</v>
      </c>
      <c r="BHC3">
        <v>0.08057</v>
      </c>
      <c r="BHD3">
        <v>0.08057</v>
      </c>
      <c r="BHE3">
        <v>0.07976</v>
      </c>
      <c r="BHF3">
        <v>0.08057</v>
      </c>
      <c r="BHG3">
        <v>0.08057</v>
      </c>
      <c r="BHH3">
        <v>0.07896</v>
      </c>
      <c r="BHI3">
        <v>0.07896</v>
      </c>
      <c r="BHJ3">
        <v>0.07815</v>
      </c>
      <c r="BHK3">
        <v>0.07896</v>
      </c>
      <c r="BHL3">
        <v>0.07976</v>
      </c>
      <c r="BHM3">
        <v>0.07976</v>
      </c>
      <c r="BHN3">
        <v>0.08057</v>
      </c>
      <c r="BHO3">
        <v>0.07976</v>
      </c>
      <c r="BHP3">
        <v>0.07976</v>
      </c>
      <c r="BHQ3">
        <v>0.08057</v>
      </c>
      <c r="BHR3">
        <v>0.07896</v>
      </c>
      <c r="BHS3">
        <v>0.08057</v>
      </c>
      <c r="BHT3">
        <v>0.07896</v>
      </c>
      <c r="BHU3">
        <v>0.08137</v>
      </c>
      <c r="BHV3">
        <v>0.08057</v>
      </c>
      <c r="BHW3">
        <v>0.08218</v>
      </c>
      <c r="BHX3">
        <v>0.08057</v>
      </c>
      <c r="BHY3">
        <v>0.08137</v>
      </c>
      <c r="BHZ3">
        <v>0.07976</v>
      </c>
      <c r="BIA3">
        <v>0.07976</v>
      </c>
      <c r="BIB3">
        <v>0.08057</v>
      </c>
      <c r="BIC3">
        <v>0.07815</v>
      </c>
      <c r="BID3">
        <v>0.07815</v>
      </c>
      <c r="BIE3">
        <v>0.08057</v>
      </c>
      <c r="BIF3">
        <v>0.08057</v>
      </c>
      <c r="BIG3">
        <v>0.08057</v>
      </c>
      <c r="BIH3">
        <v>0.08057</v>
      </c>
      <c r="BII3">
        <v>0.07896</v>
      </c>
      <c r="BIJ3">
        <v>0.07896</v>
      </c>
      <c r="BIK3">
        <v>0.08057</v>
      </c>
      <c r="BIL3">
        <v>0.08057</v>
      </c>
      <c r="BIM3">
        <v>0.07896</v>
      </c>
      <c r="BIN3">
        <v>0.07976</v>
      </c>
      <c r="BIO3">
        <v>0.07896</v>
      </c>
      <c r="BIP3">
        <v>0.07815</v>
      </c>
      <c r="BIQ3">
        <v>0.07896</v>
      </c>
      <c r="BIR3">
        <v>0.08137</v>
      </c>
      <c r="BIS3">
        <v>0.08057</v>
      </c>
      <c r="BIT3">
        <v>0.08298</v>
      </c>
      <c r="BIU3">
        <v>0.08298</v>
      </c>
      <c r="BIV3">
        <v>0.08057</v>
      </c>
      <c r="BIW3">
        <v>0.07896</v>
      </c>
      <c r="BIX3">
        <v>0.08057</v>
      </c>
      <c r="BIY3">
        <v>0.08057</v>
      </c>
      <c r="BIZ3">
        <v>0.08057</v>
      </c>
      <c r="BJA3">
        <v>0.07896</v>
      </c>
      <c r="BJB3">
        <v>0.08057</v>
      </c>
      <c r="BJC3">
        <v>0.08057</v>
      </c>
      <c r="BJD3">
        <v>0.08057</v>
      </c>
      <c r="BJE3">
        <v>0.07896</v>
      </c>
      <c r="BJF3">
        <v>3.00513</v>
      </c>
      <c r="BJG3">
        <v>3.02849</v>
      </c>
      <c r="BJH3">
        <v>3.03091</v>
      </c>
      <c r="BJI3">
        <v>3.03091</v>
      </c>
      <c r="BJJ3">
        <v>3.03171</v>
      </c>
      <c r="BJK3">
        <v>3.03091</v>
      </c>
      <c r="BJL3">
        <v>3.03333</v>
      </c>
      <c r="BJM3">
        <v>3.03171</v>
      </c>
      <c r="BJN3">
        <v>3.03091</v>
      </c>
      <c r="BJO3">
        <v>3.0301</v>
      </c>
      <c r="BJP3">
        <v>3.0301</v>
      </c>
      <c r="BJQ3">
        <v>3.0293</v>
      </c>
      <c r="BJR3">
        <v>3.03171</v>
      </c>
      <c r="BJS3">
        <v>3.03171</v>
      </c>
      <c r="BJT3">
        <v>3.03091</v>
      </c>
      <c r="BJU3">
        <v>3.03091</v>
      </c>
      <c r="BJV3">
        <v>3.0301</v>
      </c>
      <c r="BJW3">
        <v>3.03091</v>
      </c>
      <c r="BJX3">
        <v>3.02849</v>
      </c>
      <c r="BJY3">
        <v>3.03091</v>
      </c>
      <c r="BJZ3">
        <v>3.0301</v>
      </c>
      <c r="BKA3">
        <v>3.03091</v>
      </c>
      <c r="BKB3">
        <v>3.02769</v>
      </c>
      <c r="BKC3">
        <v>3.0301</v>
      </c>
      <c r="BKD3">
        <v>3.03091</v>
      </c>
      <c r="BKE3">
        <v>3.0301</v>
      </c>
      <c r="BKF3">
        <v>3.03091</v>
      </c>
      <c r="BKG3">
        <v>3.02769</v>
      </c>
      <c r="BKH3">
        <v>3.0301</v>
      </c>
      <c r="BKI3">
        <v>3.03091</v>
      </c>
      <c r="BKJ3">
        <v>3.0301</v>
      </c>
      <c r="BKK3">
        <v>3.03091</v>
      </c>
      <c r="BKL3">
        <v>3.03091</v>
      </c>
      <c r="BKM3">
        <v>3.0301</v>
      </c>
      <c r="BKN3">
        <v>3.03171</v>
      </c>
      <c r="BKO3">
        <v>3.03171</v>
      </c>
      <c r="BKP3">
        <v>3.03171</v>
      </c>
      <c r="BKQ3">
        <v>3.03252</v>
      </c>
      <c r="BKR3">
        <v>3.03091</v>
      </c>
      <c r="BKS3">
        <v>3.03171</v>
      </c>
      <c r="BKT3">
        <v>3.03171</v>
      </c>
      <c r="BKU3">
        <v>3.02849</v>
      </c>
      <c r="BKV3">
        <v>3.0301</v>
      </c>
      <c r="BKW3">
        <v>3.0301</v>
      </c>
      <c r="BKX3">
        <v>3.02849</v>
      </c>
      <c r="BKY3">
        <v>3.03171</v>
      </c>
      <c r="BKZ3">
        <v>3.0301</v>
      </c>
      <c r="BLA3">
        <v>3.0301</v>
      </c>
      <c r="BLB3">
        <v>3.0293</v>
      </c>
      <c r="BLC3">
        <v>3.03091</v>
      </c>
      <c r="BLD3">
        <v>3.03171</v>
      </c>
      <c r="BLE3">
        <v>3.03091</v>
      </c>
      <c r="BLF3">
        <v>3.0293</v>
      </c>
      <c r="BLG3">
        <v>3.03171</v>
      </c>
      <c r="BLH3">
        <v>3.0301</v>
      </c>
      <c r="BLI3">
        <v>3.03252</v>
      </c>
      <c r="BLJ3">
        <v>3.0301</v>
      </c>
      <c r="BLK3">
        <v>3.03171</v>
      </c>
      <c r="BLL3">
        <v>3.03171</v>
      </c>
      <c r="BLM3">
        <v>3.03091</v>
      </c>
      <c r="BLN3">
        <v>3.03252</v>
      </c>
      <c r="BLO3">
        <v>3.03091</v>
      </c>
      <c r="BLP3">
        <v>3.0301</v>
      </c>
      <c r="BLQ3">
        <v>3.0301</v>
      </c>
      <c r="BLR3">
        <v>3.02849</v>
      </c>
      <c r="BLS3">
        <v>3.02849</v>
      </c>
      <c r="BLT3">
        <v>3.03091</v>
      </c>
      <c r="BLU3">
        <v>3.03091</v>
      </c>
      <c r="BLV3">
        <v>3.03171</v>
      </c>
      <c r="BLW3">
        <v>3.0293</v>
      </c>
      <c r="BLX3">
        <v>3.03171</v>
      </c>
      <c r="BLY3">
        <v>3.03252</v>
      </c>
      <c r="BLZ3">
        <v>3.0301</v>
      </c>
      <c r="BMA3">
        <v>3.0293</v>
      </c>
      <c r="BMB3">
        <v>3.0293</v>
      </c>
      <c r="BMC3">
        <v>3.03091</v>
      </c>
      <c r="BMD3">
        <v>3.03171</v>
      </c>
      <c r="BME3">
        <v>3.0301</v>
      </c>
      <c r="BMF3">
        <v>3.0293</v>
      </c>
      <c r="BMG3">
        <v>3.0301</v>
      </c>
      <c r="BMH3">
        <v>3.0301</v>
      </c>
      <c r="BMI3">
        <v>3.03171</v>
      </c>
      <c r="BMJ3">
        <v>3.03091</v>
      </c>
      <c r="BMK3">
        <v>3.0301</v>
      </c>
      <c r="BML3">
        <v>3.03171</v>
      </c>
      <c r="BMM3">
        <v>3.03252</v>
      </c>
      <c r="BMN3">
        <v>3.03091</v>
      </c>
      <c r="BMO3">
        <v>3.0301</v>
      </c>
      <c r="BMP3">
        <v>3.0301</v>
      </c>
      <c r="BMQ3">
        <v>3.0301</v>
      </c>
      <c r="BMR3">
        <v>3.03091</v>
      </c>
      <c r="BMS3">
        <v>3.02849</v>
      </c>
      <c r="BMT3">
        <v>3.03091</v>
      </c>
      <c r="BMU3">
        <v>3.03252</v>
      </c>
      <c r="BMV3">
        <v>3.03091</v>
      </c>
      <c r="BMW3">
        <v>3.0301</v>
      </c>
      <c r="BMX3">
        <v>3.03091</v>
      </c>
      <c r="BMY3">
        <v>3.03252</v>
      </c>
      <c r="BMZ3">
        <v>3.0301</v>
      </c>
      <c r="BNA3">
        <v>3.03091</v>
      </c>
      <c r="BNB3">
        <v>3.03091</v>
      </c>
      <c r="BNC3">
        <v>3.03091</v>
      </c>
      <c r="BND3">
        <v>3.0301</v>
      </c>
      <c r="BNE3">
        <v>3.03091</v>
      </c>
      <c r="BNF3">
        <v>3.03091</v>
      </c>
      <c r="BNG3">
        <v>3.03091</v>
      </c>
      <c r="BNH3">
        <v>3.03252</v>
      </c>
      <c r="BNI3">
        <v>3.03171</v>
      </c>
      <c r="BNJ3">
        <v>3.0301</v>
      </c>
      <c r="BNK3">
        <v>3.03091</v>
      </c>
      <c r="BNL3">
        <v>3.03171</v>
      </c>
      <c r="BNM3">
        <v>3.03171</v>
      </c>
      <c r="BNN3">
        <v>3.03252</v>
      </c>
      <c r="BNO3">
        <v>3.03171</v>
      </c>
      <c r="BNP3">
        <v>3.03252</v>
      </c>
      <c r="BNQ3">
        <v>3.02849</v>
      </c>
      <c r="BNR3">
        <v>3.03091</v>
      </c>
      <c r="BNS3">
        <v>3.03171</v>
      </c>
      <c r="BNT3">
        <v>3.0293</v>
      </c>
      <c r="BNU3">
        <v>3.0301</v>
      </c>
      <c r="BNV3">
        <v>3.03252</v>
      </c>
      <c r="BNW3">
        <v>3.03091</v>
      </c>
      <c r="BNX3">
        <v>3.03252</v>
      </c>
      <c r="BNY3">
        <v>3.03333</v>
      </c>
      <c r="BNZ3">
        <v>3.0301</v>
      </c>
      <c r="BOA3">
        <v>3.0301</v>
      </c>
      <c r="BOB3">
        <v>3.03091</v>
      </c>
      <c r="BOC3">
        <v>3.0293</v>
      </c>
      <c r="BOD3">
        <v>3.03171</v>
      </c>
      <c r="BOE3">
        <v>3.03494</v>
      </c>
      <c r="BOF3">
        <v>3.0301</v>
      </c>
      <c r="BOG3">
        <v>3.02849</v>
      </c>
      <c r="BOH3">
        <v>3.0301</v>
      </c>
      <c r="BOI3">
        <v>3.03091</v>
      </c>
      <c r="BOJ3">
        <v>3.03091</v>
      </c>
      <c r="BOK3">
        <v>3.0293</v>
      </c>
      <c r="BOL3">
        <v>3.0301</v>
      </c>
      <c r="BOM3">
        <v>3.03091</v>
      </c>
      <c r="BON3">
        <v>3.03091</v>
      </c>
      <c r="BOO3">
        <v>3.03252</v>
      </c>
      <c r="BOP3">
        <v>3.03333</v>
      </c>
      <c r="BOQ3">
        <v>3.03091</v>
      </c>
      <c r="BOR3">
        <v>3.0301</v>
      </c>
      <c r="BOS3">
        <v>3.03252</v>
      </c>
      <c r="BOT3">
        <v>3.0301</v>
      </c>
      <c r="BOU3">
        <v>3.03091</v>
      </c>
      <c r="BOV3">
        <v>3.03574</v>
      </c>
      <c r="BOW3">
        <v>3.03252</v>
      </c>
      <c r="BOX3">
        <v>3.0293</v>
      </c>
      <c r="BOY3">
        <v>3.0301</v>
      </c>
      <c r="BOZ3">
        <v>3.0301</v>
      </c>
      <c r="BPA3">
        <v>3.0301</v>
      </c>
      <c r="BPB3">
        <v>3.02849</v>
      </c>
      <c r="BPC3">
        <v>3.03171</v>
      </c>
      <c r="BPD3">
        <v>3.03091</v>
      </c>
      <c r="BPE3">
        <v>3.02849</v>
      </c>
      <c r="BPF3">
        <v>3.0301</v>
      </c>
      <c r="BPG3">
        <v>3.0301</v>
      </c>
      <c r="BPH3">
        <v>3.03091</v>
      </c>
      <c r="BPI3">
        <v>3.03091</v>
      </c>
      <c r="BPJ3">
        <v>3.03171</v>
      </c>
      <c r="BPK3">
        <v>3.0293</v>
      </c>
      <c r="BPL3">
        <v>3.0293</v>
      </c>
      <c r="BPM3">
        <v>3.03574</v>
      </c>
      <c r="BPN3">
        <v>3.03171</v>
      </c>
      <c r="BPO3">
        <v>3.03091</v>
      </c>
      <c r="BPP3">
        <v>3.03171</v>
      </c>
      <c r="BPQ3">
        <v>3.03091</v>
      </c>
      <c r="BPR3">
        <v>3.03333</v>
      </c>
      <c r="BPS3">
        <v>3.03171</v>
      </c>
      <c r="BPT3">
        <v>3.03171</v>
      </c>
      <c r="BPU3">
        <v>3.03171</v>
      </c>
      <c r="BPV3">
        <v>3.03091</v>
      </c>
      <c r="BPW3">
        <v>3.03171</v>
      </c>
      <c r="BPX3">
        <v>3.03091</v>
      </c>
      <c r="BPY3">
        <v>3.03171</v>
      </c>
      <c r="BPZ3">
        <v>3.03333</v>
      </c>
      <c r="BQA3">
        <v>3.03091</v>
      </c>
      <c r="BQB3">
        <v>3.03091</v>
      </c>
      <c r="BQC3">
        <v>3.03171</v>
      </c>
      <c r="BQD3">
        <v>3.03655</v>
      </c>
      <c r="BQE3">
        <v>3.0293</v>
      </c>
      <c r="BQF3">
        <v>3.03171</v>
      </c>
      <c r="BQG3">
        <v>3.03252</v>
      </c>
      <c r="BQH3">
        <v>3.0293</v>
      </c>
      <c r="BQI3">
        <v>3.03171</v>
      </c>
      <c r="BQJ3">
        <v>3.03171</v>
      </c>
      <c r="BQK3">
        <v>3.02849</v>
      </c>
      <c r="BQL3">
        <v>3.03091</v>
      </c>
      <c r="BQM3">
        <v>3.0301</v>
      </c>
      <c r="BQN3">
        <v>3.0301</v>
      </c>
      <c r="BQO3">
        <v>3.03252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沉思1384601070</cp:lastModifiedBy>
  <dcterms:created xsi:type="dcterms:W3CDTF">2020-01-16T15:03:00Z</dcterms:created>
  <dcterms:modified xsi:type="dcterms:W3CDTF">2020-01-16T15:41:55Z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