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368dc52333ccf4d8a1b6eca0edd6e78e_Intermediate-I---Week-2/Week 2/"/>
    </mc:Choice>
  </mc:AlternateContent>
  <xr:revisionPtr revIDLastSave="6" documentId="11_BFAE03560E326EE8214154A9B724FBD6BA70D229" xr6:coauthVersionLast="45" xr6:coauthVersionMax="45" xr10:uidLastSave="{EF4D4F6C-F8F1-4B98-BD49-5064494C6078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<sst xmlns="http://schemas.openxmlformats.org/spreadsheetml/2006/main" count="191" uniqueCount="160">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</sst>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E2" sqref="E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_xlfn.CONCAT(C4," ",B4)</f>
        <v>Stevie Bacata</v>
      </c>
      <c r="E4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_xlfn.CONCAT(C5," ",B5)</f>
        <v>Adam BARRY</v>
      </c>
      <c r="E5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2020-09-29T03:23:02Z</dcterms:modified>
</cp:coreProperties>
</file>