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_368dc52333ccf4d8a1b6eca0edd6e78e_Intermediate-I---Week-2/Week 2/"/>
    </mc:Choice>
  </mc:AlternateContent>
  <xr:revisionPtr revIDLastSave="4" documentId="11_3CA7A965A21115F66FF0D5D29BE1C1D0A3BE892A" xr6:coauthVersionLast="45" xr6:coauthVersionMax="45" xr10:uidLastSave="{A27370ED-6E0B-4A22-8208-6EE79DAAC802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<sst xmlns="http://schemas.openxmlformats.org/spreadsheetml/2006/main" count="191" uniqueCount="160">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</sst>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B1" zoomScaleNormal="100" workbookViewId="0">
      <selection activeCell="E2" sqref="E2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2017-06-15T06:51:11Z</dcterms:created>
  <dcterms:modified xsi:type="dcterms:W3CDTF">2020-09-29T03:36:48Z</dcterms:modified>
</cp:coreProperties>
</file>