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3/Week 3/"/>
    </mc:Choice>
  </mc:AlternateContent>
  <xr:revisionPtr revIDLastSave="4" documentId="11_3D1814146815BDBDFD9F381D85B48C0FB5D62286" xr6:coauthVersionLast="45" xr6:coauthVersionMax="45" xr10:uidLastSave="{D46B7E44-749E-481E-9A0B-06EE3B5A8862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<sst xmlns="http://schemas.openxmlformats.org/spreadsheetml/2006/main" count="232" uniqueCount="168">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</sst>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Normal="100" workbookViewId="0">
      <selection activeCell="E1" sqref="E1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19.675000000000001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19.602777777777778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18.06388888888889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16.45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15.219444444444445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14.686111111111112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14.533333333333333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13.922222222222222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12.475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12.105555555555556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10.808333333333334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10.647222222222222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9.6194444444444436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9.2916666666666661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8.5222222222222221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8.030555555555555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7.9333333333333336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7.4083333333333332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6.35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6.0638888888888891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6.0361111111111114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5.8916666666666666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5.8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5.7638888888888893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5.4388888888888891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5.1444444444444448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5.1416666666666666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4.8916666666666666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4.8833333333333337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4.7555555555555555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4.7194444444444441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3.8805555555555555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3.7972222222222221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10.733333333333333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3.375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2020-10-05T03:00:13Z</dcterms:modified>
</cp:coreProperties>
</file>