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3/Week 3/"/>
    </mc:Choice>
  </mc:AlternateContent>
  <xr:revisionPtr revIDLastSave="2" documentId="11_B696164626A06D0F979FE0429D0B67A9BE8D6420" xr6:coauthVersionLast="45" xr6:coauthVersionMax="45" xr10:uidLastSave="{934E7300-66CA-4F68-9084-3DD0E072C9E2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<sst xmlns="http://schemas.openxmlformats.org/spreadsheetml/2006/main" count="232" uniqueCount="168">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</sst>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5" zoomScaleNormal="95" workbookViewId="0">
      <selection activeCell="A4" sqref="A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19.677777777777777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19.605555555555554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18.066666666666666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16.452777777777779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15.222222222222221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14.688888888888888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14.536111111111111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13.925000000000001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12.477777777777778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12.108333333333333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10.811111111111112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10.65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9.6222222222222218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9.2944444444444443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8.5250000000000004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8.0333333333333332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7.9361111111111109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7.4111111111111114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6.3527777777777779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6.0666666666666664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6.0388888888888888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5.8944444444444448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5.802777777777778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5.7666666666666666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5.4416666666666664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5.1472222222222221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5.1444444444444448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4.8944444444444448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4.8861111111111111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4.7583333333333337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4.7222222222222223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3.8833333333333333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3.8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10.736111111111111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3.3777777777777778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2017-06-15T06:51:11Z</dcterms:created>
  <dcterms:modified xsi:type="dcterms:W3CDTF">2020-10-06T04:56:38Z</dcterms:modified>
</cp:coreProperties>
</file>