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4/Week 4/W4_V6 Trendlines/"/>
    </mc:Choice>
  </mc:AlternateContent>
  <xr:revisionPtr revIDLastSave="1" documentId="11_E229179D21C7AFF7B15606A98996E03F130554B7" xr6:coauthVersionLast="45" xr6:coauthVersionMax="45" xr10:uidLastSave="{2B96C5B9-7586-48ED-95A8-E28B57A744F6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<sst xmlns="http://schemas.openxmlformats.org/spreadsheetml/2006/main" count="12529" uniqueCount="1964">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</sst>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-0.12058661417322834"/>
                  <c:y val="-5.8716097987751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C-4C66-AA04-3F43066F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79184"/>
        <c:axId val="2026117280"/>
      </c:lineChart>
      <c:catAx>
        <c:axId val="1710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17280"/>
        <c:crosses val="autoZero"/>
        <c:auto val="1"/>
        <c:lblAlgn val="ctr"/>
        <c:lblOffset val="100"/>
        <c:noMultiLvlLbl val="0"/>
      </c:catAx>
      <c:valAx>
        <c:axId val="2026117280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144780</xdr:colOff>
      <xdr:row>36</xdr:row>
      <xdr:rowOff>15240</xdr:rowOff>
    </xdr:from>
    <xdr:to>
      <xdr:col>9</xdr:col>
      <xdr:colOff>60960</xdr:colOff>
      <xdr:row>51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7E05E-E594-4475-989A-962BF5212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0" workbookViewId="0">
      <selection activeCell="K44" sqref="K44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2020-10-16T03:13:19Z</dcterms:modified>
</cp:coreProperties>
</file>