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2/Week 2/"/>
    </mc:Choice>
  </mc:AlternateContent>
  <xr:revisionPtr revIDLastSave="1" documentId="11_A3FA9334675C7579C6B40247DA69983AA7928E4E" xr6:coauthVersionLast="45" xr6:coauthVersionMax="45" xr10:uidLastSave="{6F0B62F8-39E5-4544-B574-8FEED342BAFD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Q4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<sst xmlns="http://schemas.openxmlformats.org/spreadsheetml/2006/main" count="26" uniqueCount="23">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</sst>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P9" sqref="P9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IF(AND(B5&gt;0,C5&lt;&gt;"Y"),B5*10%,0)</f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IF(AND(B69&gt;0,C69&lt;&gt;"Y"),B69*10%,0)</f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IF(AND(B133&gt;0,C133&lt;&gt;"Y"),B133*10%,0)</f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IF(AND(B197&gt;0,C197&lt;&gt;"Y"),B197*10%,0)</f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IF(AND(B261&gt;0,C261&lt;&gt;"Y"),B261*10%,0)</f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IF(AND(B325&gt;0,C325&lt;&gt;"Y"),B325*10%,0)</f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IF(AND(B389&gt;0,C389&lt;&gt;"Y"),B389*10%,0)</f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IF(AND(B453&gt;0,C453&lt;&gt;"Y"),B453*10%,0)</f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IF(AND(B517&gt;0,C517&lt;&gt;"Y"),B517*10%,0)</f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IF(AND(B581&gt;0,C581&lt;&gt;"Y"),B581*10%,0)</f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IF(AND(B645&gt;0,C645&lt;&gt;"Y"),B645*10%,0)</f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2017-08-06T09:33:45Z</dcterms:created>
  <dcterms:modified xsi:type="dcterms:W3CDTF">2021-01-07T05:18:48Z</dcterms:modified>
</cp:coreProperties>
</file>