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_715934f6a847300f0ecb10f4d202f300_Essentials---Week-1/Week 1/"/>
    </mc:Choice>
  </mc:AlternateContent>
  <xr:revisionPtr revIDLastSave="0" documentId="11_EE0C8228E633CD4583510C85EF6F10C9D313AABF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<sst xmlns="http://schemas.openxmlformats.org/spreadsheetml/2006/main" count="12527" uniqueCount="1906">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</sst>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R4" sqref="R4:R12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91" si="64">P1028*Q1028</f>
        <v>59.64</v>
      </c>
      <c r="S1028" s="6">
        <v>0.01</v>
      </c>
      <c r="T1028" s="12">
        <f t="shared" ref="T1028:T1091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91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</cp:lastModifiedBy>
  <dcterms:created xsi:type="dcterms:W3CDTF">2017-05-01T13:03:22Z</dcterms:created>
  <dcterms:modified xsi:type="dcterms:W3CDTF">2020-08-18T18:24:02Z</dcterms:modified>
</cp:coreProperties>
</file>