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1" documentId="11_204A68F459F15CE9F2E5A1C4CD93494BEF6C9D7C" xr6:coauthVersionLast="45" xr6:coauthVersionMax="45" xr10:uidLastSave="{FBF513A2-F259-467F-A192-EDC4AAE64C94}"/>
  <bookViews>
    <workbookView xWindow="-108" yWindow="-108" windowWidth="23256" windowHeight="12576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<sst xmlns="http://schemas.openxmlformats.org/spreadsheetml/2006/main" count="12546" uniqueCount="1913">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</sst>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6CC-B648-09120685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2-4255-BFD2-A634689C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2016'!$B$4:$B$18</c:f>
              <c:numCache>
                <c:formatCode>"$"#,##0.00</c:formatCode>
                <c:ptCount val="15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829-AC9F-B6D936246C23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2016'!$C$4:$C$18</c:f>
              <c:numCache>
                <c:formatCode>"$"#,##0.00</c:formatCode>
                <c:ptCount val="15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6-4829-AC9F-B6D936246C23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2016'!$D$4:$D$18</c:f>
              <c:numCache>
                <c:formatCode>"$"#,##0.00</c:formatCode>
                <c:ptCount val="15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6-4829-AC9F-B6D936246C23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2016'!$E$4:$E$18</c:f>
              <c:numCache>
                <c:formatCode>"$"#,##0.00</c:formatCode>
                <c:ptCount val="15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6-4829-AC9F-B6D93624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38720"/>
        <c:axId val="713524272"/>
      </c:barChart>
      <c:catAx>
        <c:axId val="7832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4272"/>
        <c:crosses val="autoZero"/>
        <c:auto val="1"/>
        <c:lblAlgn val="ctr"/>
        <c:lblOffset val="100"/>
        <c:noMultiLvlLbl val="0"/>
      </c:catAx>
      <c:valAx>
        <c:axId val="7135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9-48A9-A8A9-6CD7AF17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44080"/>
        <c:axId val="713532176"/>
      </c:lineChart>
      <c:catAx>
        <c:axId val="9252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2176"/>
        <c:crosses val="autoZero"/>
        <c:auto val="1"/>
        <c:lblAlgn val="ctr"/>
        <c:lblOffset val="100"/>
        <c:noMultiLvlLbl val="0"/>
      </c:catAx>
      <c:valAx>
        <c:axId val="713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9BF-B149-677B15C7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764800"/>
        <c:axId val="713531760"/>
      </c:lineChart>
      <c:dateAx>
        <c:axId val="930764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1760"/>
        <c:crosses val="autoZero"/>
        <c:auto val="1"/>
        <c:lblOffset val="100"/>
        <c:baseTimeUnit val="months"/>
      </c:dateAx>
      <c:valAx>
        <c:axId val="7135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114300</xdr:rowOff>
    </xdr:from>
    <xdr:to>
      <xdr:col>12</xdr:col>
      <xdr:colOff>533400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69053-B070-432B-92BE-E2D9D488E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</xdr:row>
      <xdr:rowOff>114300</xdr:rowOff>
    </xdr:from>
    <xdr:to>
      <xdr:col>12</xdr:col>
      <xdr:colOff>533400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18DA9-EC6F-4068-86F2-4315F7D4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6</xdr:row>
      <xdr:rowOff>114300</xdr:rowOff>
    </xdr:from>
    <xdr:to>
      <xdr:col>12</xdr:col>
      <xdr:colOff>533400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B5DCE-5DD8-46C7-A2AD-F53671E7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6</xdr:row>
      <xdr:rowOff>114300</xdr:rowOff>
    </xdr:from>
    <xdr:to>
      <xdr:col>12</xdr:col>
      <xdr:colOff>533400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2DFC8-13C9-4267-98C8-8FAD240E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6</xdr:row>
      <xdr:rowOff>114300</xdr:rowOff>
    </xdr:from>
    <xdr:to>
      <xdr:col>15</xdr:col>
      <xdr:colOff>106680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B2BE3-2A96-47C1-ADBE-0F3C67901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3" sqref="A3:E4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workbookViewId="0">
      <selection activeCell="T18" sqref="T18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2020-08-27T00:51:06Z</dcterms:modified>
</cp:coreProperties>
</file>