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587 €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 · encaissée le 21/08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9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1 paire vendue 15 € sur Vinted, encaissée le 10/09 · 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✅ VENDUE — 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Vinted</t>
        </is>
      </c>
      <c r="G53" s="11" t="inlineStr">
        <is>
          <t>Vendue 99 € sur Vinted · encaissée le 10/09</t>
        </is>
      </c>
      <c r="H53" s="12" t="inlineStr">
        <is>
          <t>✓</t>
        </is>
      </c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2026-10-23T06:23:23Z</dcterms:modified>
</cp:coreProperties>
</file>