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BALLERINES MASSIMO DUTTI P.41 — vendues le 17/10/2026 sur Vinted</t>
        </is>
      </c>
      <c r="K9" s="13" t="n">
        <v>50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Relèvera du 4e trimestre 2026.</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J13" s="2" t="inlineStr">
        <is>
          <t>DÉCLARATION URSSAF</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587 €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2026-10-23T06:43:29Z</dcterms:modified>
</cp:coreProperties>
</file>