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55237D43-D3DD-8247-8C2B-FAE5402BDED3}" xr6:coauthVersionLast="46" xr6:coauthVersionMax="46" xr10:uidLastSave="{00000000-0000-0000-0000-000000000000}"/>
  <bookViews>
    <workbookView xWindow="2520" yWindow="500" windowWidth="2282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<sst xmlns="http://schemas.openxmlformats.org/spreadsheetml/2006/main" count="8" uniqueCount="8">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</sst>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I18" sqref="I18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80</v>
      </c>
      <c r="I4" s="11">
        <v>1000</v>
      </c>
      <c r="J4" s="11">
        <v>1000</v>
      </c>
      <c r="K4" s="11">
        <v>500</v>
      </c>
      <c r="L4" s="11">
        <v>500</v>
      </c>
      <c r="M4" s="11">
        <f>SUM(B4:L4)</f>
        <v>3395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6.6432560449155312E-2</v>
      </c>
      <c r="I5" s="11">
        <f t="shared" si="2"/>
        <v>0.41829442219088775</v>
      </c>
      <c r="J5" s="11">
        <f t="shared" si="2"/>
        <v>0.16409657705268829</v>
      </c>
      <c r="K5" s="11">
        <f t="shared" si="2"/>
        <v>2.5067634539398261E-2</v>
      </c>
      <c r="L5" s="11">
        <f t="shared" si="2"/>
        <v>5.9646307362666972E-3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1.0963001833954418E-2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1.1004802386399087E-2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1.1046846142504414E-2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1.1089135015490857E-2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1.1131670937594793E-2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1.1174455860297181E-2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1.1217491754555298E-2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1.1260780611037731E-2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1.1304324440362815E-2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1.1348125273340316E-2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1.139218516121665E-2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1.1436506175923448E-2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1.1481090410329905E-2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1.1525939978498554E-2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1.1571057015944524E-2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1.1616443679899188E-2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1.1662102149576708E-2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1.1708034626445197E-2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1.1754243334501192E-2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1.180073052054853E-2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1.1847498454481156E-2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1.1894549429569934E-2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1.1941885762753559E-2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1.1989509794934045E-2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1.2037423891276365E-2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1.2085630441512197E-2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1.2134131860248582E-2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1.2182930587281064E-2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1.2232029087910852E-2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1.2281429853267668E-2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1.233113540063642E-2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1.2381148273789444E-2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1.2431471043323108E-2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1.2482106306999826E-2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1.2533056690095197E-2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1.2584324845749967E-2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1.2635913455327535E-2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1.2687825228776942E-2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1.2740062905001062E-2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1.2792629252230524E-2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1.2845527068403162E-2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1.2898759181549346E-2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1.2952328450183218E-2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1.3006237763699391E-2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1.3060490042776658E-2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1.3115088239786774E-2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1.3170035339210354E-2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1.3225334358058722E-2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1.328098834630231E-2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1.3337000387305755E-2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1.3393373598269833E-2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1.3450111130679782E-2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1.350721617076121E-2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1.3564691939942435E-2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1.3622541695324793E-2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1.3680768730159458E-2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1.3739376374332484E-2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1.3798367994856953E-2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1.3857746996372919E-2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1.3917516821655812E-2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1.3977680952131874E-2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1.4038242908402658E-2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1.4099206250777398E-2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1.4160574579813831E-2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1.4222351536867954E-2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1.4284540804652345E-2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1.4347146107803223E-2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1.4410171213457187E-2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1.4473619931836487E-2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1.4537496116844602E-2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1.4601803666670445E-2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1.4666546524403407E-2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1.4731728678657437E-2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1.4797354164205953E-2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1.4863427062626692E-2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1.4929951502957436E-2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1.4996931662362167E-2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1.5064371766808441E-2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1.5132276091755539E-2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1.5200648962854484E-2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1.5269494756659252E-2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1.5338817901349822E-2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1.5408622877467226E-2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1.5478914218661126E-2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1.5549696512449557E-2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1.5620974400991274E-2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1.5692752581871552E-2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1.5765035808900648E-2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1.5837828892926092E-2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1.5911136702658417E-2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1.5984964165511213E-2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1.6059316268454946E-2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1.6134198058885826E-2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1.6209614645509084E-2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1.6285571199237497E-2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1.6362072954105397E-2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1.6439125208198145E-2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1.6516733324597813E-2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1.6594902732345009E-2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1.6673638927417585E-2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1.6752947473725861E-2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1.6832834004125715E-2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1.6913304221448749E-2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1.6994363899551043E-2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1.7076018884379495E-2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1.7158275095057719E-2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1.7241138524990412E-2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1.7324615242987351E-2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1.7408711394407521E-2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1.7493433202323067E-2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1.7578786968704279E-2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1.7664779075625425E-2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1.7751415986492335E-2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1.7838704247291674E-2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1.7926650487862839E-2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1.8015261423192694E-2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1.8104543854733417E-2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1.8194504671744438E-2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1.8285150852658593E-2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1.8376489466472936E-2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1.8468527674165069E-2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1.8561272730135147E-2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1.8654731983674379E-2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1.8748912880460461E-2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1.8843822964080242E-2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1.8939469877580932E-2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1.9035861365049443E-2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1.9133005273221423E-2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1.9230909553119777E-2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1.9329582261724126E-2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1.9429031563671012E-2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1.9529265732986051E-2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1.9630293154848707E-2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1.9732122327390092E-2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1.9834761863524793E-2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1.9938220492817186E-2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2.0042507063383112E-2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2.0147630543827774E-2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2.0253600025220656E-2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2.0360424723107871E-2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2.0468113979563118E-2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2.0576677265278155E-2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2.0686124181693362E-2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2.079646446316951E-2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2.0907707979201402E-2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2.1019864736674481E-2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2.1132944882165449E-2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2.1246958704287552E-2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2.1361916636081918E-2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2.1477829257455446E-2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2.159470729766683E-2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2.1712561637861623E-2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2.1831403313656995E-2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2.1951243517778204E-2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2.2072093602746978E-2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2.2193965083623507E-2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2.2316869640803347E-2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2.2440819122870156E-2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2.2565825549505699E-2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2.2691901114458318E-2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2.2819058188571436E-2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2.294730932287322E-2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2.3076667251728893E-2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2.3207144896057203E-2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2.3338755366612517E-2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2.3471511967333665E-2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2.3605428198762046E-2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2.3740517761529453E-2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2.3876794559918042E-2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2.4014272705493729E-2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2.4152966520814979E-2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2.4292890543218527E-2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2.443405952868417E-2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2.4576488455780053E-2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2.4720192529690842E-2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2.486518718633015E-2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2.5011488096539962E-2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2.5159111170378442E-2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2.5308072561498803E-2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2.5458388671620796E-2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2.561007615509776E-2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2.5763151923580856E-2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2.5917633150783569E-2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2.607353727734809E-2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2.6230882015816602E-2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2.6389685355709774E-2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2.6549965568715514E-2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2.6711741213990028E-2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2.6875031143574143E-2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2.7039854507928413E-2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2.7206230761588426E-2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2.7374179668945366E-2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2.7543721310152966E-2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2.7714876087164976E-2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2.7887664729906433E-2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2.8062108302581774E-2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2.823822821012334E-2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2.8416046204783701E-2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2.8595584392875781E-2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2.8776865241663889E-2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2.895991158640987E-2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2.9144746637578708E-2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2.9331393988206687E-2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2.9519877621436905E-2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2.9710221918226479E-2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2.9902451665229247E-2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3.0096592062859459E-2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3.0292668733539967E-2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3.049070773014061E-2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3.0690735544611273E-2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3.0892779116814494E-2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3.1096865843563769E-2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3.1303023587871376E-2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3.1511280688412836E-2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3.1721665969212463E-2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3.193420874955636E-2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3.2148938854139157E-2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3.2365886623449615E-2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3.2585082924402736E-2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3.2806559161224172E-2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3.3030347286593306E-2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3.3256479813053352E-2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3.3484989824693778E-2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3.3715910989113841E-2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3.394927756967369E-2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3.4185124438042266E-2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3.4423487087047837E-2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3.4664401643841956E-2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3.4907904883382981E-2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3.5154034242249568E-2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3.540282783279225E-2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3.5654324457633058E-2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3.5908563624521717E-2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3.6165585561559334E-2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3.6425431232798976E-2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3.6688142354234149E-2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3.6953761410185477E-2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3.7222331670096483E-2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3.7493897205750901E-2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3.7768502908922044E-2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3.8046194509466905E-2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3.8327018593878152E-2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3.8611022624305387E-2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3.8898254958060048E-2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3.9188764867617819E-2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3.9482602561131508E-2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3.9779819203469881E-2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4.008046693779739E-2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4.0384598907709325E-2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4.0692269279939894E-2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4.1003533267657634E-2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4.1318447154367256E-2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4.1637068318433543E-2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4.1959455258246056E-2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4.2285667618043712E-2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4.2615766214417171E-2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4.2949813063509944E-2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4.3287871408937494E-2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4.3630005750446607E-2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4.3976281873334931E-2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4.432676687865527E-2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4.4681529214225281E-2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4.5040638706468239E-2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4.540416659310785E-2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4.5772185556744158E-2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4.6144769759334646E-2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4.6521994877609107E-2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4.6903938139444767E-2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4.7290678361231499E-2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4.7682295986255403E-2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4.807887312413249E-2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4.848049359132299E-2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4.8887242952759341E-2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4.9299208564620285E-2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4.9716479618288019E-2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5.013914718552074E-2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5.0567304264880236E-2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5.1001045829451024E-2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5.1440468875890259E-2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5.188567247484939E-2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5.2336757822809103E-2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5.279382829537007E-2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5.3256989502044744E-2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5.3726349342594619E-2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5.4202018064962665E-2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5.4684108324846617E-2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5.5172735246966011E-2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5.5668016488073284E-2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5.617007230176347E-2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5.6679025605136366E-2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5.7195002047370526E-2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5.7718130080265065E-2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5.8248541030811354E-2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5.8786369175857597E-2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5.9331751818929475E-2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5.9884829369273834E-2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6.0445745423194308E-2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6.1014646847748807E-2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6.1591683866882734E-2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6.2177010150070905E-2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6.2770782903548941E-2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6.3373162964210042E-2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6.3984314896251129E-2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6.4604407090654112E-2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6.5233611867586638E-2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6.5872105581813681E-2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6.6520068731212578E-2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6.7177686068485301E-2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6.7845146716166635E-2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6.8522644285029008E-2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6.9210376995986575E-2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6.9908547805606014E-2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7.0617364535331503E-2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7.1337040004539998E-2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7.2067792167537448E-2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7.2809844254618034E-2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7.3563424917306844E-2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7.4328768377910692E-2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7.5106114583504524E-2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7.5895709364487335E-2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7.6697804597837621E-2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7.7512658375210014E-2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7.8340535176010459E-2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7.9181706045598099E-2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8.0036448778756208E-2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8.0905048108585634E-2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8.178779590097307E-2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8.2684991354790099E-2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8.3596941207981321E-2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8.4523959949706115E-2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8.5466370038694645E-2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8.6424502127987274E-2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8.739869529622496E-2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8.8389297285664303E-2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8.9396664747085561E-2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9.0421163491771706E-2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9.1463168750731391E-2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9.2523065441343241E-2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9.3601248441595411E-2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9.4698122872100166E-2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9.5814104386054311E-2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9.6949619467321654E-2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9.8105105736809306E-2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9.9281012267305832E-2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0.10047779990694547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0.10169594161146135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0.10293592278538054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0.10419824163230747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0.10548340951443863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0.10679195132143667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0.10812440584878273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0.10948132618571058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0.11086328011282195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0.11227085050944433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0.11370463577079983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0.11516525023500741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0.11665332461993652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0.11816950646988307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0.11971446061203297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0.12128886962261357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0.12289343430262291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0.12452887416296704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0.126195927918793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0.12789535399275859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0.12962793102690662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0.13139445840276909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0.13319575676923232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0.13503266857763871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0.13690605862349656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0.13881681459408687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0.14076584762114625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0.14275409283769602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0.14478250993796088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0.14685208373918662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0.14896382474400874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0.15111876970188087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0.15331798216787193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0.15556255305696198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0.15785360119175626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0.16019227384129608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0.16257974724841043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0.16501722714276698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0.16750594923650783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0.17004717969900618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0.17264221560696147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0.17529238536566608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0.17799904909686556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0.18076359898820532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0.18358745959878575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0.18647208811482444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0.18941897454888915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0.1924296418755746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0.195505646095845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0.19864857622159948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0.20186005417128386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0.20514173456657914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0.20849530441937572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0.21192248269733346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0.21542501975540496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0.21900469661964964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0.22266332410862522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0.22640274177650802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0.23022481666087172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0.23413144181681672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0.23812453461780472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0.24220603480217825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0.24637790224288442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0.25064211441644524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0.25500066354564771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0.25945555338884685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0.2640087956471493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0.26866240595911389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0.273418399450917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0.27827878580834042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0.28324556383528937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0.28832071546202104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0.29350619916478876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0.29880394275728545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0.30421583551306558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0.30974371957719454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0.31538938062464628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0.32115453772265207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0.32704083235418152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0.33304981656031357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0.33918294016031897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0.34544153701006802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0.35182681026190937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0.35833981659269587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0.36498144937107757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0.37175242074096576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0.37865324260508182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0.38568420650112123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0.39284536237327133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0.40013649625398101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0.40755710688500912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0.41510638132314298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0.42278316959469653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0.43058595848418824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0.43851284456640799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0.44656150661775312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0.45472917757206438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0.46301261621824485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0.4714080788717338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0.47991129128902721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0.48851742113372992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0.49722105134360262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0.50601615479010864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0.51489607066439769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0.5238534830653796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0.53288040230562839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0.54196814948777139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0.55110734493624325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0.56028790109523474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0.56949902052116974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0.57872919960527014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0.58796623865642095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0.59719725895461762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0.60640872734847107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0.61558648891496115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0.62471580812395544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0.63378141885309225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0.64276758347960816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0.65165816113509301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0.66043668504767161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0.66908644871608647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0.67759060046450459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0.68593224571995626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0.69409455614135684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0.70206088451648807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0.70981488413820915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0.71734063118133151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0.7246227484349772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0.73164652860985546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0.73839805534302239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0.74486431997069547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0.75103333213764667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0.75689422236260129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0.76243733478408393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0.76765430846888782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0.77253814587229386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0.77708326728918742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0.78128555042057946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0.78514235449083025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0.78865252867642821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0.79181640493594152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0.79463577565126686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0.7971138567917585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0.79925523758534545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0.80106581791636799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0.80255273486228962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0.80372427992666406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0.80458980862193208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0.80515964410308738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0.80544497655420089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0.80545775998817382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0.80521060804099709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0.80471669023144499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0.80398963002202206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0.80304340586397671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0.80189225624483906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0.80055058958741787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0.79903289967999158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0.79735368715327781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0.7955273873645311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0.79356830490577523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0.7914905548237956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0.78930801052550381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0.78703425824417927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0.78468255785992147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0.78226580980097615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0.77979652770048002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0.77728681644455333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0.77474835522115859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0.77219238516334043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0.7696297011739377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0.76707064752009746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0.764525116793632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0.76200255184612786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0.75951195032454799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0.75706187145289872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0.75466044472737581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0.75231538021552224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0.75003398017366352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0.7478231517206716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0.74568942032952401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0.74363894392082952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0.74167752736417614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0.73981063721374429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0.73804341652380367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0.73638069960760899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0.7348270266195861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0.73338665785571699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0.73206358768058433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0.73086155800174246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0.72978407122296274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0.7288344026175223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0.72801561207117627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0.72733055515177669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0.72678189346885236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0.7263721042918565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0.72610348940029712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0.72597818314274787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0.72599815968474524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0.72616523942801336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0.72648109458527799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0.72694725389628667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0.72756510647155537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0.72833590475088639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0.72926076656393213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0.73034067628001242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0.73157648503416439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0.73296891001598019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0.73451853280730794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0.73622579675433775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0.73809100335906386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0.7401143076746638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0.74229571268899341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0.74463506268026403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0.74713203552906304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0.74978613397134231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0.75259667577781431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0.75556278284651435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0.75868336919717783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0.76195712785859027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0.7653825166433782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0.76895774280883666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0.77268074660750186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0.77654918373739124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0.78056040670923144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0.78471144515676428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0.78899898512644984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0.79341934739474362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0.79796846487471951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0.80264185918933673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0.80743461650612525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0.81234136274778446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0.81735623831504745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0.82247287248247014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0.82768435765438897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0.83298322369737243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0.83836141259688246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0.84381025371955354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0.84932043999830287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0.85488200539509418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0.86048430403534271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0.86611599144800011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0.87176500838587667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0.8774185677407681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0.88306314510659489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0.8886844735798678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0.8942675434189653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0.89979660721042265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0.90525519120992215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0.91062611353591982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0.91589150989282919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0.92103286748596969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0.92603106775990607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0.93086643854292306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0.93551881611085486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0.93996761759149128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0.94419192401438801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0.94817057416904882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0.9518822692666038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0.95530568820654449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0.95841961303231982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0.96120306392004362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0.96363544278735114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0.96569668433971267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0.96736741309620933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0.9686291046639961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0.96946424926985575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0.96985651531879491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0.96979091054446809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0.96925393815553673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0.96823374527642059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0.96672026093997265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0.96470532092115413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0.96218277681033981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0.95914858691493721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0.95560088684771582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0.95154003800515918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0.94696865255103346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0.94189159398754163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0.93631595290418368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0.93025099802549671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0.92370810321462427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0.91670065161066749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0.90924391856539888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0.90135493548160395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0.89305233702634568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0.88435619448597469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0.87528783823779777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0.8658696724319811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0.85612498500648571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0.84607775610162561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0.83575246780617862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0.825173917963964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0.81436704051040332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0.80335673450577227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0.79216770369950895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0.7808243081113273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0.76935042876259507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0.75776934634671256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0.74610363429958892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0.73437506642863659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0.72260453898647492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0.71081200683790469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0.69901643316769335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0.68723575201273845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0.67548684277464011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0.66378551577560152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0.65214650785927553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0.64058348700545142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0.62910906491961005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0.61773481657194329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0.60647130569124807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0.59532811526414919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0.58431388214556945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0.57343633494955637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0.56270233445766249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0.55211791585281111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0.54168833215797674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0.5314180983295419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0.52131103552344282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0.51137031511748821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0.50159850213437263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0.49199759776699492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0.48256908075984467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0.47331394744782046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0.46423275029652128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0.45532563482613453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0.44659237483460529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0.43803240586508574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0.42964485688796034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0.42142858018947904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0.41338217947721789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0.40550403622793174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0.39779233431581584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0.39024508296928762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0.38286013811233266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0.37563522215249173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0.36856794228198164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0.36165580736142128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0.3548962434574634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0.34828660810637974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0.34182420337558078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0.33550628779430841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0.32933008722334967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0.32329280473185829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0.31739162954718586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0.31162374514120295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0.30598633651396706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0.30047659673280375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0.29509173278205175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0.28982897077581682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0.28468556058317324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0.27965877991242993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0.27474593789823704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0.26994437823257528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0.26525148187802883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0.26066466939917926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0.25618140294551173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0.25179918791687833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0.24751557434036481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0.24332815798525864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0.23923458124086214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0.23523253378000178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0.23131975302930879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0.22749402446571357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0.22375318175702549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0.22009510676303695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0.21651772941223646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0.21301902746793919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0.20959702619652723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0.20624979794932727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0.20297546166873612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0.1997721823281999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0.1966381703148396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0.19357168076269823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0.190571012843857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0.1876345090239985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0.18476055428836247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0.18194757534347258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0.179194039799496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0.17649845533759073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0.17385936886619049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0.17127536566973361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0.16874506855299637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0.16626713698384774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0.16384026623692624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0.16146318654045988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0.15913466222819836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0.15685349089818612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0.15461850257989307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0.15242855891102075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0.15028255232514293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0.14817940525115317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0.14611806932537408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0.14409752461703373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0.14211677886770285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0.140174866745188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0.13827084911225834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0.13640381231052681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0.13457286745970376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0.13277714977238742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0.13101581788448252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0.12928805320129691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0.12759305925930511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0.12593006110352675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0.124298304680439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0.12269705624629111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0.12112560179067852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0.1195832464751949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0.11806931408696218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0.11658314650682358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0.11512410319196327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0.11369156067270118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0.11228491206321012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0.11090356658587831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0.10954694910904489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0.10821449969782496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0.10690567317773561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0.10561993871083655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0.10435677938408602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0.10311569180962786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0.10189618573670989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0.10069778367494801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9.9520020528639147E-2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9.8362443241840791E-2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9.7224610453931826E-2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9.6106092165366488E-2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9.5006469413356359E-2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9.3925333957194643E-2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9.2862287972960048E-2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9.1816943757335401E-2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9.0788923440280764E-2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8.9777858706307376E-2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8.8783390524103264E-2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8.7805168884267801E-2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8.6842852544916291E-2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8.5896108784922057E-2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8.4964613164570379E-2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8.4048049293402163E-2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8.3146108605029981E-2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8.2258490138719678E-2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8.1384900327529153E-2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8.0525052792807403E-2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7.9678668144859535E-2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7.8845473789587492E-2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7.8025203740925989E-2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7.7217598438893073E-2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7.6422404573083316E-2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7.563937491143613E-2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7.4868268134114208E-2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7.4108848672336275E-2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7.3360886552007759E-2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7.2624157242002885E-2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7.1898441506951502E-2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7.1183525264391742E-2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7.0479199446152399E-2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6.9785259863832411E-2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6.910150707825112E-2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6.8427746272743839E-2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6.7763787130185146E-2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6.7109443713621181E-2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6.6464534350400076E-2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6.5828881519691476E-2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6.520231174328861E-2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6.4584655479591399E-2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6.3975747020672366E-2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6.3375424392327143E-2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6.2783529257019799E-2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6.2199906819630904E-2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6.1624405735922108E-2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6.1056878023633972E-2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6.0497178976133242E-2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5.9945167078533687E-2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5.9400703926211489E-2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5.8863654145643249E-2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5.8333885317493533E-2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5.781126790188422E-2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5.7295675165777528E-2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5.6786983112408339E-2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5.6285070412702996E-2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5.5789818338624127E-2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5.5301110698381881E-2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5.4818833773456199E-2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5.4342876257372962E-2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5.3873129196182826E-2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5.3409485930589889E-2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5.2951842039680203E-2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5.2500095286203169E-2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5.2054145563356767E-2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5.1613894843034122E-2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5.1179247125484488E-2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5.075010839034938E-2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5.0326386549030183E-2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4.9907991398348922E-2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4.9494834575463435E-2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4.9086829513999203E-2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4.8683891401362395E-2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4.828593713719885E-2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4.7892885292964878E-2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4.7504656072578325E-2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4.712117127411599E-2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4.6742354252529386E-2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4.6368129883346647E-2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4.5998424527333194E-2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4.5633165996083226E-2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4.5272283518513888E-2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4.4915707708237454E-2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4.456337053178467E-2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4.421520527765594E-2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4.387114652617586E-2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4.3531130120127971E-2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4.3195093136147861E-2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4.2862973856852317E-2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4.2534711743684152E-2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4.2210247410452165E-2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4.1889522597546025E-2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4.1572480146808061E-2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4.1259063977042057E-2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4.0949219060142115E-2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4.0642891397824128E-2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4.0340027998942304E-2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4.0040576857375117E-2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3.9744486930464167E-2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3.9451708117991396E-2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3.9162191241678711E-2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3.8875888025196634E-2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3.8592751074666913E-2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3.8312733859646314E-2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3.8035790694577958E-2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3.7761876720697446E-2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3.7490947888381421E-2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3.7222960939926567E-2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3.6957873392747191E-2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3.669564352298036E-2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3.6436230349486676E-2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3.6179593618237714E-2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3.5925693787078002E-2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3.567449201085203E-2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3.5425950126887519E-2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3.5180030640823867E-2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3.4936696712777549E-2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3.4695912143835474E-2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3.4457641362867344E-2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3.4221849413648621E-2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3.3988501942286108E-2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3.3757565184938026E-2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3.3529005955821235E-2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3.3302791635497056E-2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3.307889015943024E-2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3.2857270006811753E-2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3.2637900189640856E-2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3.2420750242057643E-2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3.2205790209921002E-2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3.1992990640625538E-2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3.1782322573150328E-2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3.1573757528334884E-2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3.1367267499375469E-2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3.1162824942537089E-2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3.0960402768074734E-2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3.0759974331359255E-2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3.0561513424202678E-2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3.036499426637726E-2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3.017039149732435E-2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2.9977680168047745E-2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2.9786835733186908E-2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2.9597834043265752E-2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2.941065133711273E-2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2.9225264234447424E-2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2.9041649728630624E-2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2.8859785179572255E-2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2.8679648306794876E-2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2.8501217182647896E-2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2.8324470225669217E-2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2.8149386194090738E-2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2.7975944179483788E-2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2.7804123600541852E-2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2.7633904196996562E-2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2.7465266023664031E-2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2.7298189444618388E-2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2.7132655127489285E-2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2.6968644037881073E-2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2.6806137433909298E-2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2.6645116860853593E-2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2.6485564145922503E-2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2.6327461393128648E-2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2.617079097827155E-2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2.601553554402445E-2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2.586167799512467E-2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2.5709201493662924E-2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2.5558089454471165E-2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2.5408325540604907E-2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2.525989365891957E-2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2.5112777955737128E-2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2.4966962812602043E-2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2.4822432842123744E-2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2.4679172883904102E-2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2.4537168000547824E-2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2.4396403473753513E-2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2.4256864800483925E-2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2.4118537689213921E-2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2.3981408056253387E-2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2.3845462022144413E-2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2.3710685908130257E-2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2.3577066232695249E-2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2.3444589708173161E-2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2.3313243237423457E-2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2.3183013910572866E-2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2.3053889001821867E-2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2.2925855966313725E-2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2.2798902437065359E-2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2.2673016221958352E-2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2.2548185300788493E-2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2.2424397822373446E-2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2.2301642101716215E-2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2.2179906617223796E-2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2.2059180007979906E-2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2.1939451071070065E-2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2.182070875895821E-2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2.1702942176913927E-2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2.1586140580488772E-2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2.1470293373041027E-2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2.1355390103307271E-2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2.1241420463020574E-2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2.1128374284573526E-2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2.1016241538725722E-2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2.0905012332354204E-2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2.0794676906246624E-2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2.0685225632935445E-2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2.0576649014573088E-2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2.0468937680846386E-2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2.0362082386930217E-2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2.0256074011478983E-2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2.0150903554655451E-2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2.0046562136195854E-2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1.9943040993511012E-2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1.9840331479821987E-2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1.9738425062330346E-2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1.9637313320421651E-2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1.9536987943901872E-2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1.9437440731265937E-2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1.9338663587997889E-2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1.9240648524901385E-2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1.9143387656461047E-2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1.9046873199232806E-2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1.8951097470263654E-2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1.8856052885539428E-2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1.8761731958460624E-2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1.8668127298345338E-2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1.8575231608958791E-2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1.8483037687069256E-2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1.8391538421029533E-2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1.8300726789383194E-2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1.8210595859495853E-2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1.81211387862103E-2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1.8032348810525376E-2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1.7944219258298009E-2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2021-02-07T02:57:06Z</dcterms:modified>
</cp:coreProperties>
</file>