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21725743-EA65-C247-BC95-4F975BBFF3F1}" xr6:coauthVersionLast="46" xr6:coauthVersionMax="46" xr10:uidLastSave="{00000000-0000-0000-0000-000000000000}"/>
  <bookViews>
    <workbookView xWindow="1580" yWindow="500" windowWidth="228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<sst xmlns="http://schemas.openxmlformats.org/spreadsheetml/2006/main" count="8" uniqueCount="8">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</sst>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M4" sqref="M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40</v>
      </c>
      <c r="J4" s="11">
        <v>20</v>
      </c>
      <c r="K4" s="11">
        <v>10</v>
      </c>
      <c r="L4" s="11">
        <v>5</v>
      </c>
      <c r="M4" s="11">
        <f>SUM(B4:L4)</f>
        <v>470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1.6731776887635511E-2</v>
      </c>
      <c r="J5" s="11">
        <f t="shared" si="2"/>
        <v>3.2819315410537657E-3</v>
      </c>
      <c r="K5" s="11">
        <f t="shared" si="2"/>
        <v>5.0135269078796529E-4</v>
      </c>
      <c r="L5" s="11">
        <f t="shared" si="2"/>
        <v>5.9646307362666966E-5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1.0771982930795241E-2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1.0812787880531249E-2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1.0853828608797035E-2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1.0895106958453709E-2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1.0936624790581394E-2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1.0978383984697771E-2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1.1020386438978999E-2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1.1062634070484346E-2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1.1105128815383435E-2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1.1147872629187146E-2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1.1190867486981657E-2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1.1234115383665597E-2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1.1277618334190914E-2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1.1321378373807105E-2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1.1365397558308486E-2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1.1409677964285787E-2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1.1454221689380838E-2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1.1499030852544972E-2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1.1544107594301183E-2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1.1589454077010118E-2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1.1635072485140082E-2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1.1680965025540663E-2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1.1727133927720367E-2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1.1773581444128548E-2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1.1820309850441304E-2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1.1867321445851349E-2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1.1914618553362661E-2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1.1962203520088994E-2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1.2010078717556754E-2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1.2058246542012893E-2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1.2106709414736665E-2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1.215546978235664E-2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1.2204530117171824E-2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1.2253892917477997E-2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1.2303560707898918E-2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1.2353536039722109E-2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1.2403821491240015E-2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1.2454419668096262E-2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1.2505333203636849E-2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1.255656475926711E-2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1.2608117024813533E-2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1.26599927188915E-2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1.2712194589278485E-2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1.2764725413292557E-2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1.2817587998177509E-2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1.2870785181492846E-2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1.2924319831510562E-2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1.2978194847617669E-2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1.303241316072477E-2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1.3086977733681286E-2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1.3141891561696978E-2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1.3197157672769758E-2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1.3252779128120486E-2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1.3308759022634268E-2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1.3365100485308888E-2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1.3421806679710093E-2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1.3478880804433848E-2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1.3536326093576283E-2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1.3594145817210553E-2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1.3652343281871768E-2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1.3710921831048934E-2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1.3769884845685204E-2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1.3829235744685966E-2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1.3888977985434724E-2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1.3949115064317728E-2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1.4009650517256469E-2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1.4070587920249133E-2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1.413193088992043E-2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1.4193683084080446E-2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1.4255848202292594E-2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1.431842998645049E-2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1.4381432221364478E-2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1.4444858735357446E-2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1.4508713400870515E-2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1.4573000135078474E-2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1.463772290051555E-2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1.470288570571111E-2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1.4768492605836049E-2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1.4834547703359596E-2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1.4901055148717523E-2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1.4968019140990642E-2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1.5035443928595156E-2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1.5103333809984206E-2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1.5171693134361406E-2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1.5240526302405879E-2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1.530983776700991E-2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1.5379632034028652E-2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1.544991366304263E-2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1.5520687268132976E-2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1.5591957518670095E-2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1.5663729140115275E-2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1.5736006914836231E-2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1.5808795682936607E-2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1.5882100343099236E-2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1.5955925853444398E-2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1.6030277232402374E-2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1.6105159559601401E-2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1.6180577976770458E-2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1.6256537688658163E-2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1.6333043963967467E-2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1.6410102136306306E-2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1.6487717605155217E-2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1.6565895836851564E-2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1.6644642365591454E-2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1.6723962794448415E-2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1.6803862796410999E-2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1.6884348115437885E-2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1.6965424567532163E-2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1.7047098041834428E-2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1.7129374501735357E-2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1.7212259986008137E-2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1.7295760609961155E-2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1.7379882566611247E-2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1.7464632127878098E-2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1.7550015645800294E-2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1.7636039553772864E-2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1.7722710367807738E-2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1.781003468781683E-2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1.7898019198918487E-2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1.7986670672767782E-2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1.8075995968911029E-2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1.8166002036165418E-2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1.8256695914023634E-2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1.8348084734084738E-2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1.8440175721511024E-2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1.8532976196512424E-2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1.8626493575857959E-2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1.8720735374415782E-2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1.881570920672147E-2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1.8911422788576292E-2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1.9007883938674919E-2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1.9105100580264087E-2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1.9203080742832317E-2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1.9301832563831955E-2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1.9401364290433473E-2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1.9501684281313492E-2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1.9602801008476365E-2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1.970472305911149E-2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1.9807459137485196E-2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1.9911018066869766E-2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2.001540879150936E-2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2.0120640378623624E-2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2.0226722020450758E-2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2.0333663036329878E-2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2.0441472874823865E-2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2.055016111588398E-2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2.0659737473056619E-2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2.0770211795733694E-2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2.0881594071447004E-2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2.099389442820818E-2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2.1107123136894761E-2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2.1221290613683847E-2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2.1336407422534065E-2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2.1452484277717187E-2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2.1569532046400438E-2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2.1687561751280424E-2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2.1806584573270508E-2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2.1926611854241888E-2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2.2047655099820825E-2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2.2169725982242108E-2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2.2292836343260833E-2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2.2416998197123637E-2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2.2542223733600666E-2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2.2668525321079967E-2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2.2795915509725363E-2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2.2924407034699588E-2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2.3054012819454343E-2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2.3184745979088407E-2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2.3316619823775756E-2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2.3449647862265343E-2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2.3583843805454145E-2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2.3719221570034844E-2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2.3855795282221239E-2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2.3993579281551328E-2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2.4132588124771603E-2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2.4272836589803538E-2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2.4414339679794703E-2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2.4557112627256468E-2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2.4701170898290287E-2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2.4846530196904588E-2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2.4993206469425232E-2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2.5141215909000623E-2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2.5290574960205203E-2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2.5441300323742363E-2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2.5593408961250095E-2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2.5746918100212107E-2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2.5901845238975992E-2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2.6058208151882433E-2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2.6216024894506869E-2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2.6375313809017961E-2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2.6536093529653929E-2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2.669838298832175E-2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2.6862201420320919E-2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2.7027568370195154E-2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2.7194503697715883E-2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2.7363027584000187E-2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2.7533160537767186E-2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2.7704923401735925E-2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2.787833735916902E-2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2.8053423940564957E-2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2.8230205030503625E-2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2.8408702874649056E-2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2.8588940086912849E-2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2.8770939656782929E-2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2.8954724956822015E-2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2.9140319750339937E-2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2.9327748199244767E-2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2.9517034872076919E-2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2.9708204752232029E-2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2.9901283246376135E-2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3.0096296193059854E-2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3.0293269871536001E-2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3.0492231010785815E-2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3.0693206798760652E-2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3.0896224891843231E-2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3.1101313424535738E-2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3.130850101938068E-2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3.1517816797119839E-2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3.1729290387099152E-2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3.1942951937925512E-2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3.2158832128382116E-2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3.2376962178610441E-2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3.2597373861565249E-2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3.2820099514750449E-2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3.3045172052243763E-2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3.3272624977018321E-2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3.3502492393568797E-2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3.3734809020851492E-2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3.3969610205546549E-2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3.4206931935651386E-2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3.4446810854414943E-2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3.4689284274622485E-2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3.4934390193240371E-2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3.5182167306431318E-2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3.543265502495075E-2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3.568589348993545E-2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3.5941923589094961E-2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3.620078697331789E-2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3.6462526073705204E-2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3.6727184119042487E-2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3.6994805153723505E-2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3.7265434056139982E-2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3.7539116557548602E-2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3.7815899261431196E-2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3.8095829663362016E-2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3.8378956171396521E-2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3.8665328126997585E-2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3.8954995826515154E-2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3.9248010543234887E-2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3.9544424550014119E-2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3.9844291142520902E-2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4.0147664663096237E-2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4.0454600525256172E-2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4.0765155238854274E-2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4.1079386435924063E-2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4.1397352897221851E-2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4.1719114579491477E-2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4.2044732643472499E-2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4.237426948267501E-2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4.2707788752943766E-2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4.3045355402837326E-2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4.3387035704844999E-2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4.3732897287469673E-2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4.4083009168201424E-2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4.4437441787411172E-2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4.4796267043191659E-2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4.5159558327175858E-2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4.5527390561363131E-2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4.5899840235984958E-2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4.6276985448442352E-2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4.6658905943349538E-2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4.7045683153717745E-2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4.7437400243315948E-2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4.7834142150245049E-2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4.8235995631765942E-2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4.864304931041822E-2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4.9055393721474168E-2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4.9473121361768166E-2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4.9896326739947053E-2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5.0325106428186432E-2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5.0759559115420981E-2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5.1199785662136406E-2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5.1645889156774927E-2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5.2097974973805146E-2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5.2556150833512422E-2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5.3020526863563532E-2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5.3491215662405119E-2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5.3968332364555269E-2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5.445199470785058E-2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5.4942323102711826E-2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5.543944070349701E-2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5.5943473482007733E-2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5.645455030322126E-2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5.6972803003322949E-2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5.7498366470113277E-2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5.803137872586904E-2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5.8571981012740554E-2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5.9120317880768922E-2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5.9676537278610844E-2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6.0240790647059929E-2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6.0813233015460967E-2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6.1394023101110293E-2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6.1983323411743806E-2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6.2581300351217631E-2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6.3188124328484821E-2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6.3803969869982061E-2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6.4429015735538511E-2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6.5063445037926992E-2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6.5707445366177605E-2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6.636120891278291E-2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6.702493260492301E-2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6.7698818239847025E-2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6.8383072624549818E-2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6.9077907719889878E-2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6.9783540789294801E-2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7.0500194552210849E-2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7.1228097342453944E-2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7.1967483271627428E-2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7.2718592397774534E-2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7.3481670899443019E-2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7.4256971255338936E-2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7.5044752429759123E-2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7.5845280063990328E-2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7.6658826673877759E-2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7.748567185376129E-2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7.8326102486992732E-2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7.9180412963249139E-2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8.0048905402863746E-2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8.093188988840247E-2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8.1829684703723787E-2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8.2742616580758779E-2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8.3671020954262099E-2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8.4615242224785295E-2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8.5575634030136558E-2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8.6552559525588005E-2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8.7546391673107488E-2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8.8557513539891747E-2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8.9586318606485596E-2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9.0633211084776746E-2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9.1698606246164285E-2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9.2782930760198085E-2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9.3886623043995199E-2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9.5010133622746101E-2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9.6153925501618165E-2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9.7318474549377615E-2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9.8504269894044288E-2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9.9711814330903273E-2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0.10094162474319003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0.10219423253577065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0.10347018408213687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0.10477004118502807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0.10609438155098923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0.10744379927917851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0.10881890536470222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0.11022032821678218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0.11164871419200967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0.11310472814295232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0.11458905398234485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0.11610239526308481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0.11764547577421107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0.11921904015303467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0.12082385451353338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0.12246070709110149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0.124130408903686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0.12583379442929471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0.12757172229980127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0.129345076010903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0.13115476464801729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0.13300172362780874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0.13488691545495562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0.1368113304936428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0.13877598775316433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0.14078193568687783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0.14283025300360538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0.14492204949041348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0.14705846684552423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0.14924067951990796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0.1514698955658724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0.15374735749074864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0.15607434311345644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0.15845216642147575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0.16088217842539088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0.16336576800782718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0.16590436276319098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0.1684994298241887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0.17115247667062777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0.17386505191546167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0.17663874606247398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0.17947519222937958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0.18237606682939686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0.18534309020364559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0.18837802719586844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0.19148268766010876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0.19465892689100261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0.1979086459653088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0.20123379198215127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0.20463635818823944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0.20811838397298649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0.21168195471704984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0.21532920147623752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0.21906230048110664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0.22288347243079676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0.22679498155774411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0.23079913443789052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0.23489827851887474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0.23909480033637071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0.24339112338635338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0.24778970561850194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0.25229303651327517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0.25690363370240288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0.26162403908961673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0.26645681442544911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0.27140453628680955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0.27646979040892894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0.28165516531405949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0.2869632451781482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0.29239660187358252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0.29795778612308227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0.3036493176969382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0.30947367458321112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0.31543328105818819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0.3215304945825766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0.32776759144757261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0.33414675109437236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0.34067003903090415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0.34733938827083388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0.35415657922235816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0.36112321795826541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0.36824071280428983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0.37551024919040898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0.38293276271948934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0.39050891042007857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0.39823904016531064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0.40612315825836581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0.41416089520688454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0.42235146973460502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0.4306936511085725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0.43918571989489796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0.44782542729536023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0.45660995326152293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0.46553586363245131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0.47459906659654616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0.48379476883746803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0.49311743178810308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0.50256072848461608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0.51211750158403824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0.52177972318245813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0.53153845714546233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0.54138382473609303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0.55130497439644399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0.56129005660443032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0.57132620478441998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0.58139952329632416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0.59149508355860858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0.60159692937304077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0.61168809250877043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0.62175061956687183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0.63176561107981333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0.64171327370051923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0.65157298619964799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0.66132337981603295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0.67094243329280934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0.68040758268174784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0.68969584571270182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0.69878396020834266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0.70764853568245578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0.71626621690132919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0.72461385782204735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0.73266870396076833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0.74040858090124562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0.74781208634301666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0.75485878282389751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0.76152938804652137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0.76780595960590492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0.77367207086483036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0.77911297476370145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0.78411575248544463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0.78866944412416506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0.79276515882436582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0.79639616225748122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0.79955793977177814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0.80224823407485213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0.80446705686658315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0.80621667441457123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0.80750156763309178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0.80832836777038064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0.80870576930894877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0.80864442212345655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0.80815680530752321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0.80725708536542096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0.80596096166169018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0.80428550212994121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0.80224897226401448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0.7998706603559399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0.7971707018143297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0.79416990520442432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0.79088958240896334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0.78735138502981572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0.78357714884639695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0.77958874783026755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0.77540795889684488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0.77105633826437436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0.76655510999520116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0.76192506702128704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0.75718648470942895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0.75235904680483057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0.74746178340617464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0.74251302047151191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0.73753034023132391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0.73253055179159521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0.72752967114336375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0.72254290975340274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0.71758467089055411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0.71266855284070041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0.70780735817752605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0.70301310828306818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0.69829706234895383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0.69366974013368954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0.68914094780104662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0.6847198062177714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0.68041478114358545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0.67623371480156769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0.67218385837126149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0.66827190499934164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0.66450402297272693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0.66088588874613463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0.65742271955983267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0.65411930542366736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0.65098004028004819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0.64800895219166166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0.6452097324291145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0.64258576335978512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0.64014014506190764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0.63787572060759601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0.63579509997532258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0.63390068256650234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0.63219467831255183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0.63067912736826304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0.62935591839481553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0.62822680544142906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0.62729342343869499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0.62655730231925832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0.62601987978284535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0.62568251272286368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0.62554648733100315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0.62561302789465023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0.62588330429952121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0.62635843824687032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0.62703950819103571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0.62792755299898173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0.62902357432902523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0.63032853772109121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0.63184337238577293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0.63356896967417187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0.63550618020505922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0.63765580962040624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0.64001861293481266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0.64259528743892491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0.64538646411161649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0.64839269749066042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0.6516144539468598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0.65505209830232258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0.65870587872983044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0.66257590986724002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0.66666215407871321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0.67096440079351261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0.67548224385327027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0.68021505680038197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0.68516196604362767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0.69032182184269297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0.69569316706119366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0.70127420364849391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0.70706275682440689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0.71305623695822218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0.71925159915478021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0.72564530058606325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0.73223325563730657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0.73901078897258043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0.74597258666640498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0.75311264559581226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0.76042422134157683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0.76789977490844008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0.77553091864216983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0.78330836179624197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0.79122185628261799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0.79926014322903716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0.80741090105882629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0.81566069590732659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0.82399493529014989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0.83239782604085522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0.84085233763670686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0.84934017212814528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0.85784174197687768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0.86633615718508172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0.87480122315948217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0.8832134507938294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0.89154808026615806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0.89977912002727667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0.90787940239828757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0.91582065709196514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0.92357360382011833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0.9311080649422222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0.93839309884632827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0.94539715442990579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0.95208824666628189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0.95843415280452804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0.9644026282629663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0.96996164074754443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0.97507962056864483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0.97972572455867724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0.98387011042668127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0.98748421784615303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0.99054105208133847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0.99301546553913933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0.99488443231208368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0.99612731057442871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0.99672608762730897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0.99666560247426661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0.99593374105424781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0.99452159966699705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0.99242361269024049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0.98963764139563748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0.98616502150047014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0.98201056801686759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0.9771825369470285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0.97169254438483355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0.96555544458285614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0.95878916949125348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0.95141453313576985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0.94345500494524492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0.93493645673983539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0.92588688853207901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0.9163361385645955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0.90631558310905291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0.89585783148760867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0.88499642156309133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0.87376552059667867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0.862199635914499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0.8503333392826341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0.8382010082900242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0.82583658740660393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0.81327337074395578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0.80054380791964641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0.78767933383249389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0.77471022260929445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0.76166546549460545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0.7485726720314948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0.73545799352640606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0.72234606750596175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0.70925998165597148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0.69622125557902714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0.6832498386114606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0.67036412189663241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0.65758096291233081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0.64491572068853875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0.63238230002031925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0.61999320307289618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0.60775958688539189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0.59569132540087077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0.58379707477828013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0.57208434087250193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0.56055954789853402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0.54922810742216266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0.53809448694009721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0.52716227742611488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0.51643425932484288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0.50591246657126454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0.49559824830100746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0.4854923279944241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0.47559485986627992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0.46590548237305091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0.45642336876183848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0.44714727462931697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0.43807558249651107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0.42920634343635311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0.42053731581624221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0.41206600123824766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0.40378967777536873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0.39570543061425389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0.38781018022337299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0.38010070817133335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0.37257368072333269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0.36522567034493403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0.35805317524196251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0.35105263706344453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0.34422045689160574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0.33755300963918572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0.33104665696985175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0.32469775885259888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0.31850268385576314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0.31245781828081309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0.3065595742305347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0.30080439670062092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0.29518876977816766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0.2897092220251512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0.28436233111965342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0.27914472782256072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0.27405309933252242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0.2690841920873156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0.26423481406532545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0.25950183663665122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0.25488219600941125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0.25037289431308341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0.24597100035728359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0.24167365010109149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0.23747804686505397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0.23338146131516821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0.22938123124553725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0.22547476118400178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0.22165952184280138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0.21793304943429209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0.21429294486983627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0.21073687285824189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0.20726256091857403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0.20386779832062585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0.20055043496507749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0.19730838021409261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0.19413960168200667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0.19104212399473755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0.18801402752562432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0.18505344711454896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0.18215857077643324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0.179327638404495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0.17655894047303522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0.17385081674393094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0.17120165498050718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0.16860988967198995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0.16607400077130569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0.16359251244863385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0.16116399186275998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0.15878704795196388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0.15646033024592701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0.15418252769985413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0.1519523675518272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0.14976861420416679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0.14763006812944021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0.14553556480156507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0.14348397365233781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0.14147419705358794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0.13950516932503682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0.13757585576787737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0.13568525172395798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0.13383238166042719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0.13201629827960468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0.13023608165379419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0.12849083838470995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0.12677970078714884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0.12510182609649603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0.12345639569964192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0.12184261438884128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0.12025970963804583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0.11870693090121812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0.1171835489321216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0.11568885512507615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0.11422216087616359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0.11278279696436211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0.11137011295208585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0.10998347660461483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0.10862227332789107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0.10728590562417049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0.10597379256502105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0.10468536928116623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0.10342008646867278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0.10217740991100645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0.10095682001646228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9.9757811370513927E-2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9.8579892302615935E-2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9.7422584467004317E-2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9.6285422437067752E-2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9.5167953312849968E-2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9.4069736341267335E-2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9.2990342548637916E-2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9.1929354385121162E-2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9.0886365380681108E-2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8.9860979812201466E-2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8.885281238138433E-2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8.786148790307928E-2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8.6886641003699083E-2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8.5927915829387996E-2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8.4984965763619053E-2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8.4057453153906322E-2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8.3145049047329375E-2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8.2247432934574857E-2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8.1364292502208974E-2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8.0495323392907991E-2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7.9640228973376387E-2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7.8798720109696727E-2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7.7970514949860986E-2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7.7155338713240332E-2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7.63529234867623E-2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7.5563008027567047E-2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7.4785337571926333E-2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7.4019663650214076E-2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7.3265743907723224E-2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7.2523341931134966E-2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7.1792227080447274E-2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7.1072174326181486E-2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7.0362964091688115E-2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6.9664382100381464E-2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6.8976219227737889E-2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6.8298271357896664E-2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6.7630339244711984E-2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6.6972228377104093E-2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6.6323748848568814E-2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6.5684715230705168E-2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6.5054946450627399E-2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6.4434265672133395E-2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6.3822500180502686E-2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6.321948127080608E-2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6.2625044139609121E-2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6.2039027779957276E-2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6.1461274879535809E-2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6.0891631721898695E-2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6.0329948090665657E-2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5.977607717659178E-2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5.9229875487412556E-2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5.869120276037728E-2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5.8159921877379873E-2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5.7635898782605548E-2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5.7119002402609205E-2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5.66091045687485E-2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5.6106079941894989E-2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5.5609805939349416E-2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5.5120162663890866E-2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5.4637032834891325E-2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5.4160301721428716E-2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5.3689857077336076E-2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5.3225589078123275E-2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5.2767390259713366E-2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5.2315155458935489E-2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5.1868781755718053E-2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5.1428168416930271E-2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5.0993216841817887E-2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5.0563830508985566E-2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5.0139914924874705E-2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4.9721377573693104E-2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4.9308127868748726E-2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4.8900077105144747E-2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4.8497138413794674E-2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4.8099226716714884E-2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4.770625868355715E-2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4.7318152689341482E-2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4.6934828773353296E-2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4.6556208599169632E-2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4.6182215415778403E-2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4.5812774019759979E-2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4.5447810718496157E-2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4.5087253294377606E-2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4.4731030969978554E-2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4.437907437416963E-2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4.4031315509141682E-2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4.3687687718311718E-2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4.3348125655086306E-2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4.3012565252456135E-2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4.2680943693396714E-2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4.2353199382052308E-2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4.2029271915679067E-2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4.1709102057325906E-2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4.1392631709230937E-2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4.1079803886912285E-2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4.0770562693934059E-2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4.0464853297326811E-2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4.0162621903643551E-2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3.9863815735634398E-2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3.9568383009519606E-2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3.9276272912846008E-2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3.8987435582908889E-2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3.8701822085723286E-2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3.841938439552979E-2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3.814007537481838E-2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3.7863848754857009E-2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3.7590659116709314E-2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3.732046187272927E-2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3.7053213248517403E-2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3.678887026532749E-2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3.6527390722910114E-2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3.6268733182780927E-2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3.6012856951902747E-2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3.5759722066768244E-2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3.5509289277874487E-2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3.5261520034576187E-2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3.5016376470309245E-2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3.4773821388173129E-2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3.453381824686276E-2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3.429633114694064E-2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3.4061324817439328E-2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3.3828764602786152E-2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3.35986164500406E-2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3.3370846896436823E-2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3.3145423057222199E-2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3.2922312613784845E-2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3.2701483802061684E-2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3.2482905401220355E-2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3.226654672260644E-2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3.2052377598951028E-2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3.1840368373829121E-2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3.1630489891364834E-2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3.1422713486175279E-2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3.1217010973547139E-2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3.1013354639840809E-2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3.0811717233114613E-2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3.0612071953965054E-2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3.041439244657607E-2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3.0218652789972971E-2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3.0024827489475211E-2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2.9832891468342927E-2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2.9642820059612607E-2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2.945458899811695E-2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2.9268174412683746E-2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2.9083552818509963E-2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2.8900701109706408E-2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2.8719596552008158E-2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2.8540216775647335E-2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2.8362539768383509E-2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2.8186543868688387E-2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2.8012207759080216E-2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2.7839510459605137E-2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2.766843132146081E-2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2.7498950020759336E-2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2.7331046552426439E-2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2.7164701224232604E-2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2.6999894650953545E-2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2.683660774865692E-2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2.6674821729111738E-2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2.6514518094318148E-2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2.6355678631153859E-2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2.6198285406135086E-2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2.604232076028902E-2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2.5887767304134685E-2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2.5734607912770786E-2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2.5582825721066248E-2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2.5432404118952767E-2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2.5283326746815566E-2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2.5135577490980991E-2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2.4989140479297976E-2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2.4844000076811368E-2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2.4700140881525473E-2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2.4557547720254768E-2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2.4416205644560256E-2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2.4276099926769878E-2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2.4137216056080137E-2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2.3999539734737511E-2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2.3863056874297812E-2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2.3727753591961956E-2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2.3593616206985663E-2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2.3460631237162122E-2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2.3328785395375317E-2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2.3198065586223119E-2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2.3068458902707641E-2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2.2939952622992518E-2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2.2812534207224119E-2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2.2686191294416742E-2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2.2560911699399257E-2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2.2436683409822168E-2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2.2313494583224125E-2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2.2191333544155804E-2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2.2070188781360484E-2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2.1950048945009782E-2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2.1830902843993503E-2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2.1712739443262158E-2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2.1595547861221098E-2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2.1479317367175323E-2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2.1364037378823416E-2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2.1249697459800015E-2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2.1136287317265436E-2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2.1023796799541649E-2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2.091221589379302E-2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2.0801534723751888E-2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2.0691743547487124E-2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2.058283275521481E-2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2.0474792867150846E-2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2.0367614531403622E-2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2.0261288521906676E-2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2.0155805736389986E-2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2.0051157194389362E-2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1.994733403529296E-2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1.9844327516424339E-2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1.9742129011160781E-2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1.9640730007086982E-2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1.954012210418252E-2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1.9440297013042819E-2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1.934124655313298E-2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1.9242962651073527E-2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1.9145437338957422E-2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1.9048662752698148E-2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1.8952631130407484E-2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1.88573348108029E-2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1.876276623164393E-2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1.8668917928196679E-2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1.8575782531725912E-2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1.8483352768014397E-2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1.8391621455908828E-2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1.8300581505891672E-2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1.821022591867847E-2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1.8120547783840275E-2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1.8031540278450338E-2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1.794319666575505E-2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1.7855510293867897E-2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1.7768474594487067E-2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1.7682083081635137E-2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2021-02-07T02:52:28Z</dcterms:modified>
</cp:coreProperties>
</file>