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lindrome test" sheetId="1" r:id="rId1"/>
  </sheets>
  <calcPr calcId="144525"/>
</workbook>
</file>

<file path=xl/sharedStrings.xml><?xml version="1.0" encoding="utf-8"?>
<sst xmlns="http://schemas.openxmlformats.org/spreadsheetml/2006/main" count="15" uniqueCount="15">
  <si>
    <t>Palindrome</t>
  </si>
  <si>
    <t>Word or Phrase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</si>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</sst>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20"/>
      <color rgb="FF0070C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showGridLines="0" tabSelected="1" workbookViewId="0">
      <selection activeCell="C4" sqref="C4"/>
    </sheetView>
  </sheetViews>
  <sheetFormatPr defaultColWidth="9" defaultRowHeight="14.4" outlineLevelCol="2"/>
  <cols>
    <col min="1" max="1" width="4.33333333333333" customWidth="1"/>
    <col min="2" max="2" width="34.4444444444444" customWidth="1"/>
    <col min="3" max="3" width="19.8888888888889" style="1" customWidth="1"/>
  </cols>
  <sheetData>
    <row r="1" ht="25.8" spans="2:2">
      <c r="B1" s="2" t="s">
        <v>0</v>
      </c>
    </row>
    <row r="3" ht="18" spans="2:3">
      <c r="B3" s="3" t="s">
        <v>1</v>
      </c>
      <c r="C3" s="4" t="s">
        <v>2</v>
      </c>
    </row>
    <row r="4" spans="2:3">
      <c r="B4" s="5" t="s">
        <v>3</v>
      </c>
      <c r="C4" s="6" t="str">
        <f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>
      <c r="B5" s="7" t="s">
        <v>4</v>
      </c>
      <c r="C5" s="6" t="str">
        <f ca="1" t="shared" ref="C5:C15" si="0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>
      <c r="B6" s="5" t="s">
        <v>5</v>
      </c>
      <c r="C6" s="6" t="str">
        <f ca="1" t="shared" si="0"/>
        <v>Palindrome</v>
      </c>
    </row>
    <row r="7" spans="2:3">
      <c r="B7" s="7" t="s">
        <v>6</v>
      </c>
      <c r="C7" s="6" t="str">
        <f ca="1" t="shared" si="0"/>
        <v>Not Palindrome</v>
      </c>
    </row>
    <row r="8" spans="2:3">
      <c r="B8" s="5" t="s">
        <v>7</v>
      </c>
      <c r="C8" s="6" t="str">
        <f ca="1" t="shared" si="0"/>
        <v>Palindrome</v>
      </c>
    </row>
    <row r="9" spans="2:3">
      <c r="B9" s="7" t="s">
        <v>8</v>
      </c>
      <c r="C9" s="6" t="str">
        <f ca="1" t="shared" si="0"/>
        <v>Not Palindrome</v>
      </c>
    </row>
    <row r="10" spans="2:3">
      <c r="B10" s="5" t="s">
        <v>9</v>
      </c>
      <c r="C10" s="6" t="str">
        <f ca="1" t="shared" si="0"/>
        <v>Not Palindrome</v>
      </c>
    </row>
    <row r="11" spans="2:3">
      <c r="B11" s="5" t="s">
        <v>10</v>
      </c>
      <c r="C11" s="6" t="str">
        <f ca="1" t="shared" si="0"/>
        <v>Not Palindrome</v>
      </c>
    </row>
    <row r="12" spans="2:3">
      <c r="B12" s="8" t="s">
        <v>11</v>
      </c>
      <c r="C12" s="6" t="str">
        <f ca="1" t="shared" si="0"/>
        <v>Palindrome</v>
      </c>
    </row>
    <row r="13" spans="2:3">
      <c r="B13" s="9" t="s">
        <v>12</v>
      </c>
      <c r="C13" s="6" t="str">
        <f ca="1" t="shared" si="0"/>
        <v>Palindrome</v>
      </c>
    </row>
    <row r="14" spans="2:3">
      <c r="B14" s="8" t="s">
        <v>13</v>
      </c>
      <c r="C14" s="6" t="str">
        <f ca="1" t="shared" si="0"/>
        <v>Palindrome</v>
      </c>
    </row>
    <row r="15" spans="2:3">
      <c r="B15" s="8" t="s">
        <v>14</v>
      </c>
      <c r="C15" s="6" t="str">
        <f ca="1" t="shared" si="0"/>
        <v>Palindrome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Chandoo.org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palindrome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ASUS</cp:lastModifiedBy>
  <dcterms:created xsi:type="dcterms:W3CDTF">2011-08-02T05:13:00Z</dcterms:created>
  <dcterms:modified xsi:type="dcterms:W3CDTF">2022-01-28T06:50:17Z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4F92223E5C7F4533B762A0C8AF5D359D</vt:lpwstr>
  </property>
  <property fmtid="{D5CDD505-2E9C-101B-9397-08002B2CF9AE}" pid="3" name="KSOProductBuildVer">
    <vt:lpwstr>1033-11.2.0.10311</vt:lpwstr>
  </property>
</Properties>
</file>