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79394737-0EEB-4208-806D-B10F42EEA629}" xr6:coauthVersionLast="47" xr6:coauthVersionMax="47" xr10:uidLastSave="{00000000-0000-0000-0000-000000000000}"/>
  <bookViews>
    <workbookView xWindow="-98" yWindow="-98" windowWidth="21795" windowHeight="12975" firstSheet="20" activeTab="2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<sst xmlns="http://schemas.openxmlformats.org/spreadsheetml/2006/main" count="1674" uniqueCount="402">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</sst>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topLeftCell="A2" zoomScale="71"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19"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8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371</v>
      </c>
      <c r="C28" s="16" t="s">
        <v>396</v>
      </c>
      <c r="D28" s="16" t="s">
        <v>36</v>
      </c>
      <c r="E28" s="16" t="s">
        <v>297</v>
      </c>
      <c r="F28" s="16" t="s">
        <v>397</v>
      </c>
    </row>
    <row r="29" spans="1:6" ht="39.950000000000003" customHeight="1" x14ac:dyDescent="0.45">
      <c r="A29" s="11"/>
      <c r="B29" s="17"/>
      <c r="C29" s="17"/>
      <c r="D29" s="17" t="s">
        <v>385</v>
      </c>
      <c r="E29" s="17" t="s">
        <v>354</v>
      </c>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398</v>
      </c>
      <c r="D28" s="16" t="s">
        <v>389</v>
      </c>
      <c r="E28" s="16"/>
      <c r="F28" s="16" t="s">
        <v>398</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373</v>
      </c>
      <c r="C28" s="16" t="s">
        <v>399</v>
      </c>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4"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t="s">
        <v>389</v>
      </c>
      <c r="E28" s="16" t="s">
        <v>261</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I18" sqref="I1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2025-02-21T14:18:47Z</dcterms:modified>
</cp:coreProperties>
</file>