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938A375-B362-4242-8468-308B8CB792D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<sst xmlns="http://schemas.openxmlformats.org/spreadsheetml/2006/main" count="1377" uniqueCount="122">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</sst>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112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3" zoomScale="85" zoomScaleNormal="85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120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84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109</v>
      </c>
      <c r="C29" s="19" t="s">
        <v>103</v>
      </c>
      <c r="D29" s="19"/>
      <c r="E29" s="19" t="s">
        <v>111</v>
      </c>
      <c r="F29" s="19" t="s">
        <v>94</v>
      </c>
    </row>
    <row r="30" spans="1:6" ht="39.950000000000003" customHeight="1" x14ac:dyDescent="0.25">
      <c r="A30" s="11"/>
      <c r="B30" s="23" t="s">
        <v>110</v>
      </c>
      <c r="C30" s="19" t="s">
        <v>108</v>
      </c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119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115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104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19" t="s">
        <v>113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121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117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106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105</v>
      </c>
      <c r="C29" s="19" t="s">
        <v>87</v>
      </c>
      <c r="D29" s="17"/>
      <c r="E29" s="17"/>
      <c r="F29" s="19" t="s">
        <v>107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2024-09-30T18:26:13Z</dcterms:modified>
</cp:coreProperties>
</file>