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F247AEC7-3B53-472D-89AD-9A294A798D19}" xr6:coauthVersionLast="47" xr6:coauthVersionMax="47" xr10:uidLastSave="{00000000-0000-0000-0000-000000000000}"/>
  <bookViews>
    <workbookView xWindow="-120" yWindow="-120" windowWidth="29040" windowHeight="15720" firstSheet="10"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<sst xmlns="http://schemas.openxmlformats.org/spreadsheetml/2006/main" count="1539" uniqueCount="355">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</sst>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7">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8" zoomScaleNormal="85" workbookViewId="0">
      <selection activeCell="I31" sqref="I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16"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6" t="s">
        <v>348</v>
      </c>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14" sqref="F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H5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N6" sqref="N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2025-01-07T13:18:27Z</dcterms:modified>
</cp:coreProperties>
</file>