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1000487-6D7E-4516-B534-ADA7416AEE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<sst xmlns="http://schemas.openxmlformats.org/spreadsheetml/2006/main" count="1429" uniqueCount="99">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</sst>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19"/>
      <c r="D29" s="19"/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98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D19" sqref="D1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28" sqref="B28: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2024-09-23T18:29:00Z</dcterms:modified>
</cp:coreProperties>
</file>