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529FF171-A4AD-450D-A879-4A279820AFC2}" xr6:coauthVersionLast="47" xr6:coauthVersionMax="47" xr10:uidLastSave="{00000000-0000-0000-0000-000000000000}"/>
  <bookViews>
    <workbookView xWindow="-98" yWindow="-98" windowWidth="21795" windowHeight="12975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7" sheetId="12" r:id="rId7"/>
    <sheet name="Week 6" sheetId="11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<sst xmlns="http://schemas.openxmlformats.org/spreadsheetml/2006/main" count="1138" uniqueCount="146">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</sst>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28.5" x14ac:dyDescent="0.4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28.5" x14ac:dyDescent="0.4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x14ac:dyDescent="0.4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57" x14ac:dyDescent="0.4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28.5" x14ac:dyDescent="0.4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28.5" x14ac:dyDescent="0.4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4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zoomScale="62" zoomScaleNormal="85" workbookViewId="0">
      <selection activeCell="F32" sqref="F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9" t="s">
        <v>127</v>
      </c>
      <c r="D30" s="39" t="s">
        <v>108</v>
      </c>
      <c r="E30" s="4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28.5" x14ac:dyDescent="0.45">
      <c r="B31" s="33"/>
      <c r="C31" s="39" t="s">
        <v>134</v>
      </c>
      <c r="D31" s="39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2.75" x14ac:dyDescent="0.45">
      <c r="B32" s="33"/>
      <c r="C32" s="33"/>
      <c r="D32" s="33" t="s">
        <v>133</v>
      </c>
      <c r="E32" s="39" t="s">
        <v>139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45">
      <c r="B33" s="33"/>
      <c r="C33" s="33"/>
      <c r="D33" s="43" t="s">
        <v>137</v>
      </c>
      <c r="E33" s="39" t="s">
        <v>140</v>
      </c>
      <c r="F33" s="33"/>
      <c r="G33" s="33"/>
      <c r="H33" s="33"/>
      <c r="I33" s="33"/>
    </row>
    <row r="34" spans="2:9" x14ac:dyDescent="0.45">
      <c r="B34" s="33"/>
      <c r="C34" s="33"/>
      <c r="D34" s="39" t="s">
        <v>138</v>
      </c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5" zoomScaleNormal="85" workbookViewId="0">
      <selection activeCell="C33" sqref="C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x14ac:dyDescent="0.45">
      <c r="B31" s="33"/>
      <c r="C31" s="33"/>
      <c r="D31" s="33"/>
      <c r="E31" s="33"/>
      <c r="F31" s="33"/>
      <c r="G31" s="39" t="s">
        <v>136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7</vt:lpstr>
      <vt:lpstr>Week 6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2025-10-14T10:50:30Z</dcterms:modified>
</cp:coreProperties>
</file>