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5FECD37D-EE68-4DDA-821C-DF1A85047DC5}" xr6:coauthVersionLast="47" xr6:coauthVersionMax="47" xr10:uidLastSave="{00000000-0000-0000-0000-000000000000}"/>
  <bookViews>
    <workbookView xWindow="-98" yWindow="-98" windowWidth="21795" windowHeight="12975" firstSheet="6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<sst xmlns="http://schemas.openxmlformats.org/spreadsheetml/2006/main" count="1213" uniqueCount="213">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</sst>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43" t="s">
        <v>191</v>
      </c>
      <c r="F30" s="43" t="s">
        <v>63</v>
      </c>
      <c r="G30" s="43" t="s">
        <v>205</v>
      </c>
      <c r="H30" s="43" t="s">
        <v>193</v>
      </c>
      <c r="I30" s="43" t="s">
        <v>193</v>
      </c>
    </row>
    <row r="31" spans="2:9" ht="28.5" x14ac:dyDescent="0.45">
      <c r="B31" s="33"/>
      <c r="C31" s="43" t="s">
        <v>190</v>
      </c>
      <c r="D31" s="43" t="s">
        <v>180</v>
      </c>
      <c r="E31" s="43" t="s">
        <v>194</v>
      </c>
      <c r="F31" s="33"/>
      <c r="G31" s="43" t="s">
        <v>192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43" t="s">
        <v>195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1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9" t="s">
        <v>197</v>
      </c>
      <c r="E30" s="39" t="s">
        <v>187</v>
      </c>
      <c r="F30" s="39" t="s">
        <v>198</v>
      </c>
      <c r="G30" s="39" t="s">
        <v>208</v>
      </c>
      <c r="H30" s="33"/>
      <c r="I30" s="33"/>
    </row>
    <row r="31" spans="2:9" ht="42.75" x14ac:dyDescent="0.45">
      <c r="B31" s="33"/>
      <c r="C31" s="33" t="s">
        <v>209</v>
      </c>
      <c r="D31" s="39" t="s">
        <v>211</v>
      </c>
      <c r="E31" s="39" t="s">
        <v>189</v>
      </c>
      <c r="F31" s="39" t="s">
        <v>211</v>
      </c>
      <c r="G31" s="33"/>
      <c r="H31" s="33"/>
      <c r="I31" s="33"/>
    </row>
    <row r="32" spans="2:9" x14ac:dyDescent="0.45">
      <c r="B32" s="33"/>
      <c r="C32" s="33" t="s">
        <v>210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9" t="s">
        <v>207</v>
      </c>
      <c r="D30" s="39" t="s">
        <v>123</v>
      </c>
      <c r="E30" s="39" t="s">
        <v>128</v>
      </c>
      <c r="F30" s="33"/>
      <c r="G30" s="33"/>
      <c r="H30" s="33"/>
      <c r="I30" s="33"/>
    </row>
    <row r="31" spans="2:9" ht="28.5" x14ac:dyDescent="0.45">
      <c r="B31" s="33"/>
      <c r="C31" s="33"/>
      <c r="D31" s="39" t="s">
        <v>212</v>
      </c>
      <c r="E31" s="39" t="s">
        <v>196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9" t="s">
        <v>206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F6" t="s">
        <v>203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2025-11-17T10:51:34Z</dcterms:modified>
</cp:coreProperties>
</file>