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1614953B-1E26-4EF7-B0FA-29B0E3CDB7C7}" xr6:coauthVersionLast="47" xr6:coauthVersionMax="47" xr10:uidLastSave="{00000000-0000-0000-0000-000000000000}"/>
  <bookViews>
    <workbookView xWindow="-120" yWindow="-120" windowWidth="29040" windowHeight="15720" firstSheet="6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<sst xmlns="http://schemas.openxmlformats.org/spreadsheetml/2006/main" count="1210" uniqueCount="211">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</sst>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191</v>
      </c>
      <c r="F30" s="43" t="s">
        <v>63</v>
      </c>
      <c r="G30" s="43" t="s">
        <v>205</v>
      </c>
      <c r="H30" s="43" t="s">
        <v>193</v>
      </c>
      <c r="I30" s="43" t="s">
        <v>193</v>
      </c>
    </row>
    <row r="31" spans="2:9" ht="30" x14ac:dyDescent="0.25">
      <c r="B31" s="33"/>
      <c r="C31" s="43" t="s">
        <v>190</v>
      </c>
      <c r="D31" s="43" t="s">
        <v>180</v>
      </c>
      <c r="E31" s="43" t="s">
        <v>194</v>
      </c>
      <c r="F31" s="33"/>
      <c r="G31" s="43" t="s">
        <v>192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195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zoomScale="71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25">
      <c r="B21" s="15"/>
      <c r="C21" s="3"/>
      <c r="E21" s="3"/>
      <c r="F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39" t="s">
        <v>132</v>
      </c>
      <c r="D30" s="39" t="s">
        <v>197</v>
      </c>
      <c r="E30" s="39" t="s">
        <v>187</v>
      </c>
      <c r="F30" s="39" t="s">
        <v>198</v>
      </c>
      <c r="G30" s="39" t="s">
        <v>208</v>
      </c>
      <c r="H30" s="33"/>
      <c r="I30" s="33"/>
    </row>
    <row r="31" spans="2:9" ht="60" x14ac:dyDescent="0.25">
      <c r="B31" s="33"/>
      <c r="C31" s="33" t="s">
        <v>209</v>
      </c>
      <c r="D31" s="33"/>
      <c r="E31" s="39" t="s">
        <v>189</v>
      </c>
      <c r="F31" s="33"/>
      <c r="G31" s="33"/>
      <c r="H31" s="33"/>
      <c r="I31" s="33"/>
    </row>
    <row r="32" spans="2:9" x14ac:dyDescent="0.25">
      <c r="B32" s="33"/>
      <c r="C32" s="33" t="s">
        <v>210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25">
      <c r="B21" s="15"/>
      <c r="C21" s="3"/>
      <c r="D21" s="28" t="s">
        <v>3</v>
      </c>
      <c r="F21" s="3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207</v>
      </c>
      <c r="D30" s="39" t="s">
        <v>123</v>
      </c>
      <c r="E30" s="39" t="s">
        <v>128</v>
      </c>
      <c r="F30" s="33"/>
      <c r="G30" s="33"/>
      <c r="H30" s="33"/>
      <c r="I30" s="33"/>
    </row>
    <row r="31" spans="2:9" ht="45" x14ac:dyDescent="0.25">
      <c r="B31" s="33"/>
      <c r="C31" s="33"/>
      <c r="D31" s="33"/>
      <c r="E31" s="39" t="s">
        <v>196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25">
      <c r="B21" s="15"/>
      <c r="C21" s="3"/>
      <c r="E21" s="3"/>
      <c r="F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25">
      <c r="B21" s="15"/>
      <c r="C21" s="3"/>
      <c r="D21" s="28" t="s">
        <v>3</v>
      </c>
      <c r="F21" s="3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9" t="s">
        <v>206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F6" t="s">
        <v>203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25">
      <c r="B21" s="15"/>
      <c r="C21" s="3"/>
      <c r="E21" s="3"/>
      <c r="F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5" x14ac:dyDescent="0.2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2025-11-16T22:14:46Z</dcterms:modified>
</cp:coreProperties>
</file>