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CB008071-F470-4477-B451-D3563EBE9C0E}" xr6:coauthVersionLast="47" xr6:coauthVersionMax="47" xr10:uidLastSave="{00000000-0000-0000-0000-000000000000}"/>
  <bookViews>
    <workbookView xWindow="-98" yWindow="-98" windowWidth="21795" windowHeight="12975" firstSheet="1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<sst xmlns="http://schemas.openxmlformats.org/spreadsheetml/2006/main" count="1101" uniqueCount="127">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</sst>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28.5" x14ac:dyDescent="0.45">
      <c r="B31" s="33"/>
      <c r="C31" s="43" t="s">
        <v>38</v>
      </c>
      <c r="D31" s="43" t="s">
        <v>109</v>
      </c>
      <c r="E31" s="43" t="s">
        <v>115</v>
      </c>
      <c r="F31" s="43" t="s">
        <v>40</v>
      </c>
      <c r="G31" s="33"/>
      <c r="H31" s="43" t="s">
        <v>117</v>
      </c>
      <c r="I31" s="33"/>
    </row>
    <row r="32" spans="2:9" x14ac:dyDescent="0.4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116</v>
      </c>
      <c r="D30" s="43" t="s">
        <v>120</v>
      </c>
      <c r="E30" s="33"/>
      <c r="F30" s="43" t="s">
        <v>121</v>
      </c>
      <c r="G30" s="43" t="s">
        <v>116</v>
      </c>
      <c r="H30" s="33"/>
      <c r="I30" s="33"/>
    </row>
    <row r="31" spans="2:9" ht="57" x14ac:dyDescent="0.45">
      <c r="B31" s="33"/>
      <c r="C31" s="39"/>
      <c r="D31" s="43" t="s">
        <v>118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68" zoomScaleNormal="70" workbookViewId="0">
      <selection activeCell="A30" sqref="A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9" t="s">
        <v>125</v>
      </c>
      <c r="D30" s="33"/>
      <c r="E30" s="33"/>
      <c r="F30" s="39" t="s">
        <v>124</v>
      </c>
      <c r="G30" s="39" t="s">
        <v>123</v>
      </c>
      <c r="H30" s="39" t="s">
        <v>124</v>
      </c>
      <c r="I30" s="39" t="s">
        <v>120</v>
      </c>
    </row>
    <row r="31" spans="2:9" ht="28.5" x14ac:dyDescent="0.45">
      <c r="B31" s="33"/>
      <c r="C31" s="39" t="s">
        <v>119</v>
      </c>
      <c r="D31" s="33"/>
      <c r="E31" s="33"/>
      <c r="F31" s="33"/>
      <c r="G31" s="39" t="s">
        <v>126</v>
      </c>
      <c r="H31" s="33"/>
      <c r="I31" s="33"/>
    </row>
    <row r="32" spans="2:9" x14ac:dyDescent="0.45">
      <c r="B32" s="33"/>
      <c r="C32" s="39" t="s">
        <v>107</v>
      </c>
      <c r="D32" s="33"/>
      <c r="E32" s="33"/>
      <c r="F32" s="33"/>
      <c r="G32" s="33"/>
      <c r="H32" s="33"/>
      <c r="I32" s="33"/>
    </row>
    <row r="33" spans="2:9" x14ac:dyDescent="0.45">
      <c r="B33" s="33"/>
      <c r="C33" s="33" t="s">
        <v>120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33" t="s">
        <v>122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C37" sqref="C37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2025-10-06T10:37:07Z</dcterms:modified>
</cp:coreProperties>
</file>