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C1CBF834-D691-4718-8841-11903303C912}" xr6:coauthVersionLast="47" xr6:coauthVersionMax="47" xr10:uidLastSave="{00000000-0000-0000-0000-000000000000}"/>
  <bookViews>
    <workbookView xWindow="-120" yWindow="-120" windowWidth="29040" windowHeight="15720" firstSheet="12" activeTab="16"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<sst xmlns="http://schemas.openxmlformats.org/spreadsheetml/2006/main" count="1345" uniqueCount="322">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</sst>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abSelected="1" zoomScale="78" zoomScaleNormal="70" workbookViewId="0">
      <selection activeCell="D33" sqref="D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3"/>
      <c r="H30" s="33"/>
      <c r="I30" s="33"/>
    </row>
    <row r="31" spans="2:9" x14ac:dyDescent="0.25">
      <c r="B31" s="33"/>
      <c r="C31" s="33"/>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3" sqref="G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3"/>
      <c r="E30" s="33"/>
      <c r="F30" s="33"/>
      <c r="G30" s="39" t="s">
        <v>72</v>
      </c>
      <c r="H30" s="33"/>
      <c r="I30" s="39" t="s">
        <v>103</v>
      </c>
    </row>
    <row r="31" spans="2:9" ht="30" x14ac:dyDescent="0.25">
      <c r="B31" s="33"/>
      <c r="C31" s="33"/>
      <c r="D31" s="33"/>
      <c r="E31" s="33"/>
      <c r="F31" s="33"/>
      <c r="G31" s="33" t="s">
        <v>290</v>
      </c>
      <c r="H31" s="33"/>
      <c r="I31" s="39" t="s">
        <v>267</v>
      </c>
    </row>
    <row r="32" spans="2:9" x14ac:dyDescent="0.25">
      <c r="B32" s="33"/>
      <c r="C32" s="33"/>
      <c r="D32" s="33"/>
      <c r="E32" s="33"/>
      <c r="F32" s="33"/>
      <c r="G32" s="33"/>
      <c r="H32" s="33"/>
      <c r="I32" s="39" t="s">
        <v>266</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75" x14ac:dyDescent="0.25">
      <c r="B31" s="33"/>
      <c r="C31" s="33"/>
      <c r="D31" s="39" t="s">
        <v>288</v>
      </c>
      <c r="E31" s="39" t="s">
        <v>315</v>
      </c>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2025-12-27T00:27:26Z</dcterms:modified>
</cp:coreProperties>
</file>