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53144239-A9BA-415C-BA19-E8AFCAFF241A}" xr6:coauthVersionLast="47" xr6:coauthVersionMax="47" xr10:uidLastSave="{00000000-0000-0000-0000-000000000000}"/>
  <bookViews>
    <workbookView xWindow="-120" yWindow="-120" windowWidth="29040" windowHeight="15720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7" sheetId="12" r:id="rId7"/>
    <sheet name="Week 6" sheetId="11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<sst xmlns="http://schemas.openxmlformats.org/spreadsheetml/2006/main" count="1142" uniqueCount="150">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</sst>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topLeftCell="A3" zoomScale="85" zoomScaleNormal="85" workbookViewId="0">
      <selection activeCell="K30" sqref="K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39" t="s">
        <v>127</v>
      </c>
      <c r="D30" s="43" t="s">
        <v>108</v>
      </c>
      <c r="E30" s="4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39" t="s">
        <v>139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140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9" t="s">
        <v>146</v>
      </c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opLeftCell="A3" zoomScale="85" zoomScaleNormal="85" workbookViewId="0">
      <selection activeCell="D32" sqref="D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39" t="s">
        <v>147</v>
      </c>
      <c r="E31" s="33"/>
      <c r="F31" s="33"/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7</vt:lpstr>
      <vt:lpstr>Week 6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2025-10-14T21:40:13Z</dcterms:modified>
</cp:coreProperties>
</file>