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BF5A6E43-0A44-8E46-81B3-49DB44E8BBCB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Blank Page (No Formula)" sheetId="14" r:id="rId7"/>
  </sheets>
  <definedNames>
    <definedName name="_xlnm.Print_Area" localSheetId="6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2" l="1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N28" i="10" l="1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AB28" i="12"/>
  <c r="K28" i="12"/>
  <c r="G26" i="12"/>
  <c r="P28" i="11"/>
  <c r="P27" i="12" s="1"/>
  <c r="P28" i="12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0" l="1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<sst xmlns="http://schemas.openxmlformats.org/spreadsheetml/2006/main" count="747" uniqueCount="111">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</sst>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16.899999999999999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10.299999999999999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64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55.199999999999996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64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55.199999999999996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64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55.199999999999996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Theorem Exam Pass Record</vt:lpstr>
      <vt:lpstr>Page 01</vt:lpstr>
      <vt:lpstr>Page 02</vt:lpstr>
      <vt:lpstr>Page 03</vt:lpstr>
      <vt:lpstr>Page 04</vt:lpstr>
      <vt:lpstr>Page 05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2022-10-27T17:26:37Z</cp:lastPrinted>
  <dcterms:created xsi:type="dcterms:W3CDTF">2021-04-08T16:19:44Z</dcterms:created>
  <dcterms:modified xsi:type="dcterms:W3CDTF">2022-12-20T05:02:44Z</dcterms:modified>
</cp:coreProperties>
</file>