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78EC820F-AB72-4B36-A10B-37497A8254D7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<sst xmlns="http://schemas.openxmlformats.org/spreadsheetml/2006/main" count="152" uniqueCount="90">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</sst>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opLeftCell="D1" zoomScale="142" zoomScaleNormal="200" workbookViewId="0">
      <selection activeCell="I8" sqref="I8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3" width="20.85546875" bestFit="1" customWidth="1"/>
    <col min="4" max="4" width="38.28515625" bestFit="1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3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3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30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30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30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30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30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3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topLeftCell="A7" zoomScale="138" workbookViewId="0">
      <selection activeCell="E12" sqref="E12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52.42578125" bestFit="1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5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35" x14ac:dyDescent="0.25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135" x14ac:dyDescent="0.25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5" x14ac:dyDescent="0.25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5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</row>
    <row r="13" spans="1:5" x14ac:dyDescent="0.25">
      <c r="A13">
        <v>2</v>
      </c>
      <c r="B13" s="3">
        <v>43802</v>
      </c>
    </row>
    <row r="14" spans="1:5" x14ac:dyDescent="0.25">
      <c r="A14">
        <v>2</v>
      </c>
      <c r="B14" s="3">
        <v>43803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2019-12-02T08:50:32Z</dcterms:modified>
</cp:coreProperties>
</file>