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<sst xmlns="http://schemas.openxmlformats.org/spreadsheetml/2006/main" count="114" uniqueCount="59">
  <si>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</si>
  <si>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</si>
  <si>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</si>
  <si>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</si>
  <si>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</si>
  <si>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</si>
  <si>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</si>
  <si>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</si>
  <si>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</si>
  <si>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</si>
  <si>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</si>
  <si>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</si>
  <si>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</si>
  <si>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</si>
  <si>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</si>
  <si>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</si>
  <si>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</si>
  <si>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</si>
  <si>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</si>
  <si>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</si>
  <si>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</si>
  <si>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</si>
  <si>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</si>
  <si>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</si>
  <si>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</si>
  <si>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</si>
  <si>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</si>
  <si>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</si>
  <si>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</si>
  <si>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</si>
  <si>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</si>
  <si>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</si>
  <si>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</si>
  <si>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</si>
  <si>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</si>
  <si>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</si>
  <si>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</si>
  <si>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</si>
  <si>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</si>
  <si>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</si>
  <si>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</si>
  <si>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</si>
  <si>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</si>
  <si>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</si>
  <si>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</si>
  <si>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</si>
  <si>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</si>
  <si>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</si>
  <si>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</si>
  <si>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</si>
  <si>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02, 2024 11:29:43 pm</t>
  </si>
  <si>
    <t>Feb 02, 2024 11:29:34 pm</t>
  </si>
  <si>
    <t>Feb 02, 2024 11:29:41 pm</t>
  </si>
  <si>
    <t>7.029 s</t>
  </si>
  <si>
    <t>100%</t>
  </si>
  <si>
    <t>User should landed successfully to privacy policy page</t>
  </si>
  <si>
    <t>6.325 s</t>
  </si>
  <si>
    <t>Homepage Feature</t>
  </si>
  <si>
    <t>6.329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</si>
</sst>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landed successfully to privacy policy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landed successfully to privacy policy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landed successfully to privacy policy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DA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6.0</v>
      </c>
      <c r="K22" s="71" t="n">
        <v>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