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<sst xmlns="http://schemas.openxmlformats.org/spreadsheetml/2006/main" count="3" uniqueCount="3">
  <si>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Internal Mode</t>
  </si>
  <si>
    <t>External Mode</t>
  </si>
  <si>
    <t>Google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</si>
</sst>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16000.0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1.65</c:v>
                </c:pt>
                <c:pt idx="1">
                  <c:v>2.52</c:v>
                </c:pt>
                <c:pt idx="2">
                  <c:v>3.2</c:v>
                </c:pt>
                <c:pt idx="3">
                  <c:v>3.27</c:v>
                </c:pt>
                <c:pt idx="4">
                  <c:v>5.1</c:v>
                </c:pt>
                <c:pt idx="5">
                  <c:v>8.24</c:v>
                </c:pt>
                <c:pt idx="6">
                  <c:v>75.98</c:v>
                </c:pt>
                <c:pt idx="7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99624"/>
        <c:axId val="2103614568"/>
      </c:lineChart>
      <c:catAx>
        <c:axId val="206469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614568"/>
        <c:crosses val="autoZero"/>
        <c:auto val="1"/>
        <c:lblAlgn val="ctr"/>
        <c:lblOffset val="100"/>
        <c:noMultiLvlLbl val="0"/>
      </c:catAx>
      <c:valAx>
        <c:axId val="210361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9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21</xdr:row>
      <xdr:rowOff>184150</xdr:rowOff>
    </xdr:from>
    <xdr:to>
      <xdr:col>6</xdr:col>
      <xdr:colOff>393700</xdr:colOff>
      <xdr:row>36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D3" sqref="D3"/>
    </sheetView>
  </sheetViews>
  <sheetFormatPr baseColWidth="10" defaultRowHeight="15" x14ac:dyDescent="0"/>
  <cols>
    <col min="3" max="4" width="13.6640625" customWidth="1"/>
    <col min="5" max="5" width="16" customWidth="1"/>
  </cols>
  <sheetData>
    <row r="2" spans="2:5">
      <c r="C2" t="s">
        <v>0</v>
      </c>
      <c r="D2" t="s">
        <v>1</v>
      </c>
      <c r="E2" t="s">
        <v>2</v>
      </c>
    </row>
    <row r="3" spans="2:5">
      <c r="B3">
        <v>0</v>
      </c>
      <c r="C3">
        <v>1.65</v>
      </c>
    </row>
    <row r="4" spans="2:5">
      <c r="B4">
        <v>1000</v>
      </c>
      <c r="C4">
        <v>2.52</v>
      </c>
    </row>
    <row r="5" spans="2:5">
      <c r="B5">
        <v>2000</v>
      </c>
      <c r="C5">
        <v>3.2</v>
      </c>
    </row>
    <row r="6" spans="2:5">
      <c r="B6">
        <v>4000</v>
      </c>
      <c r="C6">
        <v>3.27</v>
      </c>
    </row>
    <row r="7" spans="2:5">
      <c r="B7">
        <v>16000</v>
      </c>
      <c r="C7">
        <v>5.0999999999999996</v>
      </c>
    </row>
    <row r="8" spans="2:5">
      <c r="B8">
        <v>100000</v>
      </c>
      <c r="C8">
        <v>8.24</v>
      </c>
    </row>
    <row r="9" spans="2:5">
      <c r="B9">
        <v>500000</v>
      </c>
      <c r="C9">
        <v>75.98</v>
      </c>
    </row>
    <row r="10" spans="2:5">
      <c r="B10">
        <v>1000000</v>
      </c>
      <c r="C10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Arora</dc:creator>
  <cp:lastModifiedBy>Nipun Arora</cp:lastModifiedBy>
  <dcterms:created xsi:type="dcterms:W3CDTF">2014-09-26T17:27:22Z</dcterms:created>
  <dcterms:modified xsi:type="dcterms:W3CDTF">2014-09-27T22:13:50Z</dcterms:modified>
</cp:coreProperties>
</file>