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">Sheet1!$C$1:$D$2</definedName>
    <definedName name="B">Sheet1!$F$1:$G$2</definedName>
  </definedNames>
  <calcPr calcId="124519"/>
</workbook>
</file>

<file path=xl/calcChain.xml><?xml version="1.0" encoding="utf-8"?>
<calcChain xmlns="http://schemas.openxmlformats.org/spreadsheetml/2006/main">
  <c r="D4" i="1" a="1"/>
  <c r="D4"/>
  <c r="E4"/>
  <c r="D5"/>
  <c r="E5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5"/>
  <sheetViews>
    <sheetView tabSelected="1" workbookViewId="0"/>
  </sheetViews>
  <sheetFormatPr defaultRowHeight="15"/>
  <sheetData>
    <row r="1" spans="3:7">
      <c r="C1">
        <v>1</v>
      </c>
      <c r="D1">
        <v>3</v>
      </c>
      <c r="F1">
        <v>7</v>
      </c>
      <c r="G1">
        <v>8</v>
      </c>
    </row>
    <row r="2" spans="3:7">
      <c r="C2">
        <v>2</v>
      </c>
      <c r="D2">
        <v>4</v>
      </c>
      <c r="F2">
        <v>9</v>
      </c>
      <c r="G2">
        <v>4</v>
      </c>
    </row>
    <row r="4" spans="3:7">
      <c r="D4">
        <f t="array" ref="D4:E5">A+B</f>
        <v>8</v>
      </c>
      <c r="E4">
        <v>11</v>
      </c>
    </row>
    <row r="5" spans="3:7">
      <c r="D5">
        <v>11</v>
      </c>
      <c r="E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2025-07-21T08:18:20Z</dcterms:modified>
</cp:coreProperties>
</file>