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8800" windowHeight="12435"/>
  </bookViews>
  <sheets>
    <sheet name="Main" sheetId="1" r:id="rId1"/>
    <sheet name="India" sheetId="2" r:id="rId2"/>
    <sheet name="USA" sheetId="3" r:id="rId3"/>
    <sheet name="Canada" sheetId="4" r:id="rId4"/>
    <sheet name="Mexico" sheetId="5" r:id="rId5"/>
  </sheets>
  <calcPr calcId="152511"/>
</workbook>
</file>

<file path=xl/sharedStrings.xml><?xml version="1.0" encoding="utf-8"?>
<sst xmlns="http://schemas.openxmlformats.org/spreadsheetml/2006/main" count="16" uniqueCount="16">
  <si>
    <t>Country</t>
  </si>
  <si>
    <t>State</t>
  </si>
  <si>
    <t>Gujarat</t>
  </si>
  <si>
    <t>Delhi</t>
  </si>
  <si>
    <t>Banglore</t>
  </si>
  <si>
    <t>Chennai</t>
  </si>
  <si>
    <t>California</t>
  </si>
  <si>
    <t>New York</t>
  </si>
  <si>
    <t>Texas</t>
  </si>
  <si>
    <t>Ontario</t>
  </si>
  <si>
    <t>Quebec</t>
  </si>
  <si>
    <t>British Columbia</t>
  </si>
  <si>
    <t>Mexico City</t>
  </si>
  <si>
    <t>Guadalajara</t>
  </si>
  <si>
    <t>Monterrey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</si>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</sst>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15</v>
      </c>
    </row>
  </sheetData>
  <dataValidations count="11">
    <dataValidation type="list" allowBlank="1" sqref="A10">
      <formula1>"USA,Canada,Mexico,India"</formula1>
    </dataValidation>
    <dataValidation type="list" allowBlank="1" sqref="A2:A10">
      <formula1>"USA,Canada,Mexico,India"</formula1>
    </dataValidation>
    <dataValidation type="list" allowBlank="1" sqref="B10">
      <formula1>INDIRECT(A10 &amp; "!A:A")</formula1>
    </dataValidation>
    <dataValidation type="list" allowBlank="1" sqref="B2">
      <formula1>INDIRECT(A2 &amp; "!A:A")</formula1>
    </dataValidation>
    <dataValidation type="list" allowBlank="1" sqref="B3">
      <formula1>INDIRECT(A3 &amp; "!A:A")</formula1>
    </dataValidation>
    <dataValidation type="list" allowBlank="1" sqref="B4">
      <formula1>INDIRECT(A4 &amp; "!A:A")</formula1>
    </dataValidation>
    <dataValidation type="list" allowBlank="1" sqref="B5">
      <formula1>INDIRECT(A5 &amp; "!A:A")</formula1>
    </dataValidation>
    <dataValidation type="list" allowBlank="1" sqref="B6">
      <formula1>INDIRECT(A6 &amp; "!A:A")</formula1>
    </dataValidation>
    <dataValidation type="list" allowBlank="1" sqref="B7">
      <formula1>INDIRECT(A7 &amp; "!A:A")</formula1>
    </dataValidation>
    <dataValidation type="list" allowBlank="1" sqref="B8">
      <formula1>INDIRECT(A8 &amp; "!A:A")</formula1>
    </dataValidation>
    <dataValidation type="list" allowBlank="1" sqref="B9">
      <formula1>INDIRECT(A9 &amp; "!A:A")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4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3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3"/>
  <sheetViews>
    <sheetView workbookViewId="0"/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India</vt:lpstr>
      <vt:lpstr>USA</vt:lpstr>
      <vt:lpstr>Canada</vt:lpstr>
      <vt:lpstr>Mexico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2024-09-07T10:08:09Z</dcterms:created>
  <dcterms:modified xsi:type="dcterms:W3CDTF">2024-09-07T10:10:46Z</dcterms:modified>
  <cp:category/>
</cp:coreProperties>
</file>