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329F15CA-1273-4D14-8D9F-6A2B8B034634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6" i="1"/>
  <c r="D22" i="1"/>
  <c r="D20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<sst xmlns="http://schemas.openxmlformats.org/spreadsheetml/2006/main" count="26" uniqueCount="20">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</sst>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16" sqref="D16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AVERAGE(B4:B6,C4:C6,D4:D6)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AVERAGE(B7:B9,C7:C9,D7:D9)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AVERAGE(B10:B12,C10:C12,D10:D12)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AVERAGE(B4:B12,C4:C12,D4:D12)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2025-10-03T16:05:45Z</dcterms:modified>
  <cp:category/>
  <cp:contentStatus/>
</cp:coreProperties>
</file>