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8FD699D8-C2DD-4428-8D39-C98971C437E3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<sst xmlns="http://schemas.openxmlformats.org/spreadsheetml/2006/main" count="21" uniqueCount="17">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</sst>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8" sqref="B18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2025-10-14T04:24:15Z</dcterms:modified>
  <cp:category/>
  <cp:contentStatus/>
</cp:coreProperties>
</file>