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E3E8E7B3-BF5C-4DAA-8FD8-AD26E2603682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<sst xmlns="http://schemas.openxmlformats.org/spreadsheetml/2006/main" count="29" uniqueCount="26">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</sst>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I16" sqref="I16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2025-10-10T12:25:20Z</dcterms:modified>
  <cp:category/>
  <cp:contentStatus/>
</cp:coreProperties>
</file>