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64377E65-43C9-4B9A-8B7C-8FD313C59888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<sst xmlns="http://schemas.openxmlformats.org/spreadsheetml/2006/main" count="12" uniqueCount="12">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</sst>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IF(B7=C7,"Match","Not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IF(B8=C8,"Match","Not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Not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2025-10-10T06:46:39Z</dcterms:modified>
  <cp:category/>
  <cp:contentStatus/>
</cp:coreProperties>
</file>