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1B0D7753-21FD-4CBE-A66A-66A29C104EEA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<sst xmlns="http://schemas.openxmlformats.org/spreadsheetml/2006/main" count="24" uniqueCount="17">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</sst>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topLeftCell="A2" workbookViewId="0">
      <selection activeCell="D11" sqref="D11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IF(B11="A+",100,50)</f>
        <v>100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IF(B12="A+",100,50)</f>
        <v>50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50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100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50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100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50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2025-10-13T13:55:30Z</dcterms:modified>
  <cp:category/>
  <cp:contentStatus/>
</cp:coreProperties>
</file>