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10F5D804-1470-4043-A896-FFA383FFDA43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<sst xmlns="http://schemas.openxmlformats.org/spreadsheetml/2006/main" count="10" uniqueCount="10">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</sst>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J22" sqref="J2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IF(MAX(C5:C11)&gt;99,"easy","not")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2025-10-14T05:06:36Z</dcterms:modified>
  <cp:category/>
  <cp:contentStatus/>
</cp:coreProperties>
</file>