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4ACE794F-F732-4067-8C15-2EE4EB4F89CD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19" i="1"/>
  <c r="D18" i="1"/>
  <c r="D25" i="1"/>
  <c r="D12" i="1"/>
  <c r="D20" i="1"/>
  <c r="D14" i="1"/>
  <c r="D13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<sst xmlns="http://schemas.openxmlformats.org/spreadsheetml/2006/main" count="31" uniqueCount="29">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</sst>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workbookViewId="0">
      <selection activeCell="D25" sqref="D25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2+3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3-1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5*10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10/2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10/100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>3/6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1.5/1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2025-10-14T04:30:23Z</dcterms:modified>
  <cp:category/>
  <cp:contentStatus/>
</cp:coreProperties>
</file>