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213D02E6-042C-4E66-B335-5FF2E874B98A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<sst xmlns="http://schemas.openxmlformats.org/spreadsheetml/2006/main" count="5" uniqueCount="5">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</sst>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2" workbookViewId="0">
      <selection activeCell="B95" sqref="B95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2025-10-10T06:45:25Z</dcterms:modified>
  <cp:category/>
  <cp:contentStatus/>
</cp:coreProperties>
</file>