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3035D2FE-9C83-469F-9253-6D2E8546CD8D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20" i="1" l="1"/>
  <c r="C19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<sst xmlns="http://schemas.openxmlformats.org/spreadsheetml/2006/main" count="337" uniqueCount="172">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</sst>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0" workbookViewId="0">
      <selection activeCell="C16" sqref="C16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</f>
        <v>99498</v>
      </c>
      <c r="D19" s="1"/>
      <c r="F19" s="3"/>
    </row>
    <row r="20" spans="1:6" x14ac:dyDescent="0.3">
      <c r="B20" s="1" t="s">
        <v>10</v>
      </c>
      <c r="C20" s="16">
        <f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2025-10-14T05:09:10Z</dcterms:modified>
  <cp:category/>
  <cp:contentStatus/>
</cp:coreProperties>
</file>