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content" localSheetId="0">Sheet1!$A$2:$J$3491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 a="1"/>
  <c r="K3" i="1" s="1"/>
  <c r="K4" i="1" a="1"/>
  <c r="K4" i="1"/>
  <c r="K5" i="1" a="1"/>
  <c r="K5" i="1" s="1"/>
  <c r="K6" i="1" a="1"/>
  <c r="K6" i="1"/>
  <c r="K7" i="1" a="1"/>
  <c r="K7" i="1" s="1"/>
  <c r="K8" i="1" a="1"/>
  <c r="K8" i="1"/>
  <c r="K9" i="1" a="1"/>
  <c r="K9" i="1" s="1"/>
  <c r="K10" i="1" a="1"/>
  <c r="K10" i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/>
  <c r="K51" i="1" a="1"/>
  <c r="K51" i="1" s="1"/>
  <c r="K52" i="1" a="1"/>
  <c r="K52" i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/>
  <c r="K75" i="1" a="1"/>
  <c r="K75" i="1" s="1"/>
  <c r="K76" i="1" a="1"/>
  <c r="K76" i="1"/>
  <c r="K77" i="1" a="1"/>
  <c r="K77" i="1" s="1"/>
  <c r="K78" i="1" a="1"/>
  <c r="K78" i="1" s="1"/>
  <c r="K79" i="1" a="1"/>
  <c r="K79" i="1" s="1"/>
  <c r="K80" i="1" a="1"/>
  <c r="K80" i="1" s="1"/>
  <c r="K81" i="1" a="1"/>
  <c r="K81" i="1" s="1"/>
  <c r="K82" i="1" a="1"/>
  <c r="K82" i="1"/>
  <c r="K83" i="1" a="1"/>
  <c r="K83" i="1" s="1"/>
  <c r="K84" i="1" a="1"/>
  <c r="K84" i="1"/>
  <c r="K85" i="1" a="1"/>
  <c r="K85" i="1" s="1"/>
  <c r="K86" i="1" a="1"/>
  <c r="K86" i="1" s="1"/>
  <c r="K87" i="1" a="1"/>
  <c r="K87" i="1" s="1"/>
  <c r="K88" i="1" a="1"/>
  <c r="K88" i="1"/>
  <c r="K89" i="1" a="1"/>
  <c r="K89" i="1" s="1"/>
  <c r="K90" i="1" a="1"/>
  <c r="K90" i="1"/>
  <c r="K91" i="1" a="1"/>
  <c r="K91" i="1" s="1"/>
  <c r="K92" i="1" a="1"/>
  <c r="K92" i="1"/>
  <c r="K93" i="1" a="1"/>
  <c r="K93" i="1" s="1"/>
  <c r="K94" i="1" a="1"/>
  <c r="K94" i="1" s="1"/>
  <c r="K95" i="1" a="1"/>
  <c r="K95" i="1" s="1"/>
  <c r="K96" i="1" a="1"/>
  <c r="K96" i="1"/>
  <c r="K97" i="1" a="1"/>
  <c r="K97" i="1" s="1"/>
  <c r="K98" i="1" a="1"/>
  <c r="K98" i="1"/>
  <c r="K99" i="1" a="1"/>
  <c r="K99" i="1" s="1"/>
  <c r="K100" i="1" a="1"/>
  <c r="K100" i="1"/>
  <c r="K101" i="1" a="1"/>
  <c r="K101" i="1" s="1"/>
  <c r="K102" i="1" a="1"/>
  <c r="K102" i="1" s="1"/>
  <c r="K103" i="1" a="1"/>
  <c r="K103" i="1" s="1"/>
  <c r="K104" i="1" a="1"/>
  <c r="K104" i="1"/>
  <c r="K105" i="1" a="1"/>
  <c r="K105" i="1" s="1"/>
  <c r="K106" i="1" a="1"/>
  <c r="K106" i="1"/>
  <c r="K107" i="1" a="1"/>
  <c r="K107" i="1" s="1"/>
  <c r="K108" i="1" a="1"/>
  <c r="K108" i="1" s="1"/>
  <c r="K109" i="1" a="1"/>
  <c r="K109" i="1" s="1"/>
  <c r="K110" i="1" a="1"/>
  <c r="K110" i="1" s="1"/>
  <c r="K111" i="1" a="1"/>
  <c r="K111" i="1" s="1"/>
  <c r="K112" i="1" a="1"/>
  <c r="K112" i="1" s="1"/>
  <c r="K113" i="1" a="1"/>
  <c r="K113" i="1" s="1"/>
  <c r="K114" i="1" a="1"/>
  <c r="K114" i="1"/>
  <c r="K115" i="1" a="1"/>
  <c r="K115" i="1" s="1"/>
  <c r="K116" i="1" a="1"/>
  <c r="K116" i="1" s="1"/>
  <c r="K117" i="1" a="1"/>
  <c r="K117" i="1" s="1"/>
  <c r="K118" i="1" a="1"/>
  <c r="K118" i="1" s="1"/>
  <c r="K119" i="1" a="1"/>
  <c r="K119" i="1" s="1"/>
  <c r="K120" i="1" a="1"/>
  <c r="K120" i="1"/>
  <c r="K121" i="1" a="1"/>
  <c r="K121" i="1" s="1"/>
  <c r="K122" i="1" a="1"/>
  <c r="K122" i="1"/>
  <c r="K123" i="1" a="1"/>
  <c r="K123" i="1" s="1"/>
  <c r="K124" i="1" a="1"/>
  <c r="K124" i="1" s="1"/>
  <c r="K125" i="1" a="1"/>
  <c r="K125" i="1" s="1"/>
  <c r="K126" i="1" a="1"/>
  <c r="K126" i="1" s="1"/>
  <c r="K127" i="1" a="1"/>
  <c r="K127" i="1" s="1"/>
  <c r="K128" i="1" a="1"/>
  <c r="K128" i="1"/>
  <c r="K129" i="1" a="1"/>
  <c r="K129" i="1" s="1"/>
  <c r="K130" i="1" a="1"/>
  <c r="K130" i="1"/>
  <c r="K131" i="1" a="1"/>
  <c r="K131" i="1" s="1"/>
  <c r="K132" i="1" a="1"/>
  <c r="K132" i="1" s="1"/>
  <c r="K133" i="1" a="1"/>
  <c r="K133" i="1" s="1"/>
  <c r="K134" i="1" a="1"/>
  <c r="K134" i="1" s="1"/>
  <c r="K135" i="1" a="1"/>
  <c r="K135" i="1" s="1"/>
  <c r="K136" i="1" a="1"/>
  <c r="K136" i="1"/>
  <c r="K137" i="1" a="1"/>
  <c r="K137" i="1" s="1"/>
  <c r="K138" i="1" a="1"/>
  <c r="K138" i="1"/>
  <c r="K139" i="1" a="1"/>
  <c r="K139" i="1" s="1"/>
  <c r="K140" i="1" a="1"/>
  <c r="K140" i="1" s="1"/>
  <c r="K141" i="1" a="1"/>
  <c r="K141" i="1" s="1"/>
  <c r="K142" i="1" a="1"/>
  <c r="K142" i="1" s="1"/>
  <c r="K143" i="1" a="1"/>
  <c r="K143" i="1" s="1"/>
  <c r="K144" i="1" a="1"/>
  <c r="K144" i="1"/>
  <c r="K145" i="1" a="1"/>
  <c r="K145" i="1" s="1"/>
  <c r="K146" i="1" a="1"/>
  <c r="K146" i="1"/>
  <c r="K147" i="1" a="1"/>
  <c r="K147" i="1" s="1"/>
  <c r="K148" i="1" a="1"/>
  <c r="K148" i="1"/>
  <c r="K149" i="1" a="1"/>
  <c r="K149" i="1" s="1"/>
  <c r="K150" i="1" a="1"/>
  <c r="K150" i="1" s="1"/>
  <c r="K151" i="1" a="1"/>
  <c r="K151" i="1" s="1"/>
  <c r="K152" i="1" a="1"/>
  <c r="K152" i="1"/>
  <c r="K153" i="1" a="1"/>
  <c r="K153" i="1" s="1"/>
  <c r="K154" i="1" a="1"/>
  <c r="K154" i="1"/>
  <c r="K155" i="1" a="1"/>
  <c r="K155" i="1" s="1"/>
  <c r="K156" i="1" a="1"/>
  <c r="K156" i="1"/>
  <c r="K157" i="1" a="1"/>
  <c r="K157" i="1" s="1"/>
  <c r="K158" i="1" a="1"/>
  <c r="K158" i="1" s="1"/>
  <c r="K159" i="1" a="1"/>
  <c r="K159" i="1" s="1"/>
  <c r="K160" i="1" a="1"/>
  <c r="K160" i="1"/>
  <c r="K161" i="1" a="1"/>
  <c r="K161" i="1" s="1"/>
  <c r="K162" i="1" a="1"/>
  <c r="K162" i="1"/>
  <c r="K163" i="1" a="1"/>
  <c r="K163" i="1" s="1"/>
  <c r="K164" i="1" a="1"/>
  <c r="K164" i="1"/>
  <c r="K165" i="1" a="1"/>
  <c r="K165" i="1" s="1"/>
  <c r="K166" i="1" a="1"/>
  <c r="K166" i="1" s="1"/>
  <c r="K167" i="1" a="1"/>
  <c r="K167" i="1" s="1"/>
  <c r="K168" i="1" a="1"/>
  <c r="K168" i="1" s="1"/>
  <c r="K169" i="1" a="1"/>
  <c r="K169" i="1" s="1"/>
  <c r="K170" i="1" a="1"/>
  <c r="K170" i="1"/>
  <c r="K171" i="1" a="1"/>
  <c r="K171" i="1" s="1"/>
  <c r="K172" i="1" a="1"/>
  <c r="K172" i="1" s="1"/>
  <c r="K173" i="1" a="1"/>
  <c r="K173" i="1"/>
  <c r="K174" i="1" a="1"/>
  <c r="K174" i="1" s="1"/>
  <c r="K175" i="1" a="1"/>
  <c r="K175" i="1"/>
  <c r="K176" i="1" a="1"/>
  <c r="K176" i="1" s="1"/>
  <c r="K177" i="1" a="1"/>
  <c r="K177" i="1"/>
  <c r="K178" i="1" a="1"/>
  <c r="K178" i="1" s="1"/>
  <c r="K179" i="1" a="1"/>
  <c r="K179" i="1" s="1"/>
  <c r="K180" i="1" a="1"/>
  <c r="K180" i="1" s="1"/>
  <c r="K181" i="1" a="1"/>
  <c r="K181" i="1" s="1"/>
  <c r="K182" i="1" a="1"/>
  <c r="K182" i="1" s="1"/>
  <c r="K183" i="1" a="1"/>
  <c r="K183" i="1"/>
  <c r="K184" i="1" a="1"/>
  <c r="K184" i="1" s="1"/>
  <c r="K185" i="1" a="1"/>
  <c r="K185" i="1"/>
  <c r="K186" i="1" a="1"/>
  <c r="K186" i="1" s="1"/>
  <c r="K187" i="1" a="1"/>
  <c r="K187" i="1" s="1"/>
  <c r="K188" i="1" a="1"/>
  <c r="K188" i="1" s="1"/>
  <c r="K189" i="1" a="1"/>
  <c r="K189" i="1"/>
  <c r="K190" i="1" a="1"/>
  <c r="K190" i="1" s="1"/>
  <c r="K191" i="1" a="1"/>
  <c r="K191" i="1"/>
  <c r="K192" i="1" a="1"/>
  <c r="K192" i="1" s="1"/>
  <c r="K193" i="1" a="1"/>
  <c r="K193" i="1"/>
  <c r="K194" i="1" a="1"/>
  <c r="K194" i="1" s="1"/>
  <c r="K195" i="1" a="1"/>
  <c r="K195" i="1" s="1"/>
  <c r="K196" i="1" a="1"/>
  <c r="K196" i="1" s="1"/>
  <c r="K197" i="1" a="1"/>
  <c r="K197" i="1"/>
  <c r="K198" i="1" a="1"/>
  <c r="K198" i="1" s="1"/>
  <c r="K199" i="1" a="1"/>
  <c r="K199" i="1"/>
  <c r="K200" i="1" a="1"/>
  <c r="K200" i="1" s="1"/>
  <c r="K201" i="1" a="1"/>
  <c r="K201" i="1"/>
  <c r="K202" i="1" a="1"/>
  <c r="K202" i="1" s="1"/>
  <c r="K203" i="1" a="1"/>
  <c r="K203" i="1" s="1"/>
  <c r="K204" i="1" a="1"/>
  <c r="K204" i="1" s="1"/>
  <c r="K205" i="1" a="1"/>
  <c r="K205" i="1"/>
  <c r="K206" i="1" a="1"/>
  <c r="K206" i="1" s="1"/>
  <c r="K207" i="1" a="1"/>
  <c r="K207" i="1"/>
  <c r="K208" i="1" a="1"/>
  <c r="K208" i="1" s="1"/>
  <c r="K209" i="1" a="1"/>
  <c r="K209" i="1"/>
  <c r="K210" i="1" a="1"/>
  <c r="K210" i="1" s="1"/>
  <c r="K211" i="1" a="1"/>
  <c r="K211" i="1" s="1"/>
  <c r="K212" i="1" a="1"/>
  <c r="K212" i="1" s="1"/>
  <c r="K213" i="1" a="1"/>
  <c r="K213" i="1" s="1"/>
  <c r="K214" i="1" a="1"/>
  <c r="K214" i="1" s="1"/>
  <c r="K215" i="1" a="1"/>
  <c r="K215" i="1"/>
  <c r="K216" i="1" a="1"/>
  <c r="K216" i="1" s="1"/>
  <c r="K217" i="1" a="1"/>
  <c r="K217" i="1"/>
  <c r="K218" i="1" a="1"/>
  <c r="K218" i="1" s="1"/>
  <c r="K219" i="1" a="1"/>
  <c r="K219" i="1" s="1"/>
  <c r="K220" i="1" a="1"/>
  <c r="K220" i="1" s="1"/>
  <c r="K221" i="1" a="1"/>
  <c r="K221" i="1"/>
  <c r="K222" i="1" a="1"/>
  <c r="K222" i="1" s="1"/>
  <c r="K223" i="1" a="1"/>
  <c r="K223" i="1"/>
  <c r="K224" i="1" a="1"/>
  <c r="K224" i="1" s="1"/>
  <c r="K225" i="1" a="1"/>
  <c r="K225" i="1"/>
  <c r="K226" i="1" a="1"/>
  <c r="K226" i="1" s="1"/>
  <c r="K227" i="1" a="1"/>
  <c r="K227" i="1" s="1"/>
  <c r="K228" i="1" a="1"/>
  <c r="K228" i="1" s="1"/>
  <c r="K229" i="1" a="1"/>
  <c r="K229" i="1"/>
  <c r="K230" i="1" a="1"/>
  <c r="K230" i="1" s="1"/>
  <c r="K231" i="1" a="1"/>
  <c r="K231" i="1"/>
  <c r="K232" i="1" a="1"/>
  <c r="K232" i="1" s="1"/>
  <c r="K233" i="1" a="1"/>
  <c r="K233" i="1"/>
  <c r="K234" i="1" a="1"/>
  <c r="K234" i="1" s="1"/>
  <c r="K235" i="1" a="1"/>
  <c r="K235" i="1" s="1"/>
  <c r="K236" i="1" a="1"/>
  <c r="K236" i="1" s="1"/>
  <c r="K237" i="1" a="1"/>
  <c r="K237" i="1"/>
  <c r="K238" i="1" a="1"/>
  <c r="K238" i="1" s="1"/>
  <c r="K239" i="1" a="1"/>
  <c r="K239" i="1"/>
  <c r="K240" i="1" a="1"/>
  <c r="K240" i="1" s="1"/>
  <c r="K241" i="1" a="1"/>
  <c r="K241" i="1" s="1"/>
  <c r="K242" i="1" a="1"/>
  <c r="K242" i="1" s="1"/>
  <c r="K243" i="1" a="1"/>
  <c r="K243" i="1" s="1"/>
  <c r="K244" i="1" a="1"/>
  <c r="K244" i="1" s="1"/>
  <c r="K245" i="1" a="1"/>
  <c r="K245" i="1"/>
  <c r="K246" i="1" a="1"/>
  <c r="K246" i="1" s="1"/>
  <c r="K247" i="1" a="1"/>
  <c r="K247" i="1"/>
  <c r="K248" i="1" a="1"/>
  <c r="K248" i="1" s="1"/>
  <c r="K249" i="1" a="1"/>
  <c r="K249" i="1"/>
  <c r="K250" i="1" a="1"/>
  <c r="K250" i="1" s="1"/>
  <c r="K251" i="1" a="1"/>
  <c r="K251" i="1" s="1"/>
  <c r="K252" i="1" a="1"/>
  <c r="K252" i="1" s="1"/>
  <c r="K253" i="1" a="1"/>
  <c r="K253" i="1"/>
  <c r="K254" i="1" a="1"/>
  <c r="K254" i="1" s="1"/>
  <c r="K255" i="1" a="1"/>
  <c r="K255" i="1"/>
  <c r="K256" i="1" a="1"/>
  <c r="K256" i="1" s="1"/>
  <c r="K257" i="1" a="1"/>
  <c r="K257" i="1"/>
  <c r="K258" i="1" a="1"/>
  <c r="K258" i="1" s="1"/>
  <c r="K259" i="1" a="1"/>
  <c r="K259" i="1" s="1"/>
  <c r="K260" i="1" a="1"/>
  <c r="K260" i="1" s="1"/>
  <c r="K261" i="1" a="1"/>
  <c r="K261" i="1"/>
  <c r="K262" i="1" a="1"/>
  <c r="K262" i="1" s="1"/>
  <c r="K263" i="1" a="1"/>
  <c r="K263" i="1"/>
  <c r="K264" i="1" a="1"/>
  <c r="K264" i="1" s="1"/>
  <c r="K265" i="1" a="1"/>
  <c r="K265" i="1" s="1"/>
  <c r="K266" i="1" a="1"/>
  <c r="K266" i="1" s="1"/>
  <c r="K267" i="1" a="1"/>
  <c r="K267" i="1" s="1"/>
  <c r="K268" i="1" a="1"/>
  <c r="K268" i="1" s="1"/>
  <c r="K269" i="1" a="1"/>
  <c r="K269" i="1"/>
  <c r="K270" i="1" a="1"/>
  <c r="K270" i="1" s="1"/>
  <c r="K271" i="1" a="1"/>
  <c r="K271" i="1"/>
  <c r="K272" i="1" a="1"/>
  <c r="K272" i="1" s="1"/>
  <c r="K273" i="1" a="1"/>
  <c r="K273" i="1" s="1"/>
  <c r="K274" i="1" a="1"/>
  <c r="K274" i="1" s="1"/>
  <c r="K275" i="1" a="1"/>
  <c r="K275" i="1" s="1"/>
  <c r="K276" i="1" a="1"/>
  <c r="K276" i="1" s="1"/>
  <c r="K277" i="1" a="1"/>
  <c r="K277" i="1"/>
  <c r="K278" i="1" a="1"/>
  <c r="K278" i="1" s="1"/>
  <c r="K279" i="1" a="1"/>
  <c r="K279" i="1"/>
  <c r="K280" i="1" a="1"/>
  <c r="K280" i="1" s="1"/>
  <c r="K281" i="1" a="1"/>
  <c r="K281" i="1" s="1"/>
  <c r="K282" i="1" a="1"/>
  <c r="K282" i="1" s="1"/>
  <c r="K283" i="1" a="1"/>
  <c r="K283" i="1" s="1"/>
  <c r="K284" i="1" a="1"/>
  <c r="K284" i="1" s="1"/>
  <c r="K285" i="1" a="1"/>
  <c r="K285" i="1"/>
  <c r="K286" i="1" a="1"/>
  <c r="K286" i="1" s="1"/>
  <c r="K287" i="1" a="1"/>
  <c r="K287" i="1"/>
  <c r="K288" i="1" a="1"/>
  <c r="K288" i="1" s="1"/>
  <c r="K289" i="1" a="1"/>
  <c r="K289" i="1" s="1"/>
  <c r="K290" i="1" a="1"/>
  <c r="K290" i="1" s="1"/>
  <c r="K291" i="1" a="1"/>
  <c r="K291" i="1" s="1"/>
  <c r="K292" i="1" a="1"/>
  <c r="K292" i="1" s="1"/>
  <c r="K293" i="1" a="1"/>
  <c r="K293" i="1"/>
  <c r="K294" i="1" a="1"/>
  <c r="K294" i="1" s="1"/>
  <c r="K295" i="1" a="1"/>
  <c r="K295" i="1"/>
  <c r="K296" i="1" a="1"/>
  <c r="K296" i="1" s="1"/>
  <c r="K297" i="1" a="1"/>
  <c r="K297" i="1"/>
  <c r="K298" i="1" a="1"/>
  <c r="K298" i="1" s="1"/>
  <c r="K299" i="1" a="1"/>
  <c r="K299" i="1" s="1"/>
  <c r="K300" i="1" a="1"/>
  <c r="K300" i="1" s="1"/>
  <c r="K301" i="1" a="1"/>
  <c r="K301" i="1" s="1"/>
  <c r="K302" i="1" a="1"/>
  <c r="K302" i="1" s="1"/>
  <c r="K303" i="1" a="1"/>
  <c r="K303" i="1"/>
  <c r="K304" i="1" a="1"/>
  <c r="K304" i="1" s="1"/>
  <c r="K305" i="1" a="1"/>
  <c r="K305" i="1"/>
  <c r="K306" i="1" a="1"/>
  <c r="K306" i="1" s="1"/>
  <c r="K307" i="1" a="1"/>
  <c r="K307" i="1" s="1"/>
  <c r="K308" i="1" a="1"/>
  <c r="K308" i="1" s="1"/>
  <c r="K309" i="1" a="1"/>
  <c r="K309" i="1"/>
  <c r="K310" i="1" a="1"/>
  <c r="K310" i="1" s="1"/>
  <c r="K311" i="1" a="1"/>
  <c r="K311" i="1"/>
  <c r="K312" i="1" a="1"/>
  <c r="K312" i="1" s="1"/>
  <c r="K313" i="1" a="1"/>
  <c r="K313" i="1" s="1"/>
  <c r="K314" i="1" a="1"/>
  <c r="K314" i="1" s="1"/>
  <c r="K315" i="1" a="1"/>
  <c r="K315" i="1" s="1"/>
  <c r="K316" i="1" a="1"/>
  <c r="K316" i="1" s="1"/>
  <c r="K317" i="1" a="1"/>
  <c r="K317" i="1"/>
  <c r="K318" i="1" a="1"/>
  <c r="K318" i="1" s="1"/>
  <c r="K319" i="1" a="1"/>
  <c r="K319" i="1" s="1"/>
  <c r="K320" i="1" a="1"/>
  <c r="K320" i="1" s="1"/>
  <c r="K321" i="1" a="1"/>
  <c r="K321" i="1"/>
  <c r="K322" i="1" a="1"/>
  <c r="K322" i="1" s="1"/>
  <c r="K323" i="1" a="1"/>
  <c r="K323" i="1"/>
  <c r="K324" i="1" a="1"/>
  <c r="K324" i="1" s="1"/>
  <c r="K325" i="1" a="1"/>
  <c r="K325" i="1"/>
  <c r="K326" i="1" a="1"/>
  <c r="K326" i="1" s="1"/>
  <c r="K327" i="1" a="1"/>
  <c r="K327" i="1" s="1"/>
  <c r="K328" i="1" a="1"/>
  <c r="K328" i="1" s="1"/>
  <c r="K329" i="1" a="1"/>
  <c r="K329" i="1"/>
  <c r="K330" i="1" a="1"/>
  <c r="K330" i="1" s="1"/>
  <c r="K331" i="1" a="1"/>
  <c r="K331" i="1"/>
  <c r="K332" i="1" a="1"/>
  <c r="K332" i="1" s="1"/>
  <c r="K333" i="1" a="1"/>
  <c r="K333" i="1"/>
  <c r="K334" i="1" a="1"/>
  <c r="K334" i="1" s="1"/>
  <c r="K335" i="1" a="1"/>
  <c r="K335" i="1" s="1"/>
  <c r="K336" i="1" a="1"/>
  <c r="K336" i="1" s="1"/>
  <c r="K337" i="1" a="1"/>
  <c r="K337" i="1"/>
  <c r="K338" i="1" a="1"/>
  <c r="K338" i="1" s="1"/>
  <c r="K339" i="1" a="1"/>
  <c r="K339" i="1"/>
  <c r="K340" i="1" a="1"/>
  <c r="K340" i="1" s="1"/>
  <c r="K341" i="1" a="1"/>
  <c r="K341" i="1"/>
  <c r="K342" i="1" a="1"/>
  <c r="K342" i="1" s="1"/>
  <c r="K343" i="1" a="1"/>
  <c r="K343" i="1" s="1"/>
  <c r="K344" i="1" a="1"/>
  <c r="K344" i="1" s="1"/>
  <c r="K345" i="1" a="1"/>
  <c r="K345" i="1"/>
  <c r="K346" i="1" a="1"/>
  <c r="K346" i="1" s="1"/>
  <c r="K347" i="1" a="1"/>
  <c r="K347" i="1"/>
  <c r="K348" i="1" a="1"/>
  <c r="K348" i="1" s="1"/>
  <c r="K349" i="1" a="1"/>
  <c r="K349" i="1"/>
  <c r="K350" i="1" a="1"/>
  <c r="K350" i="1" s="1"/>
  <c r="K351" i="1" a="1"/>
  <c r="K351" i="1" s="1"/>
  <c r="K352" i="1" a="1"/>
  <c r="K352" i="1" s="1"/>
  <c r="K353" i="1" a="1"/>
  <c r="K353" i="1"/>
  <c r="K354" i="1" a="1"/>
  <c r="K354" i="1" s="1"/>
  <c r="K355" i="1" a="1"/>
  <c r="K355" i="1"/>
  <c r="K356" i="1" a="1"/>
  <c r="K356" i="1" s="1"/>
  <c r="K357" i="1" a="1"/>
  <c r="K357" i="1"/>
  <c r="K358" i="1" a="1"/>
  <c r="K358" i="1" s="1"/>
  <c r="K359" i="1" a="1"/>
  <c r="K359" i="1" s="1"/>
  <c r="K360" i="1" a="1"/>
  <c r="K360" i="1" s="1"/>
  <c r="K361" i="1" a="1"/>
  <c r="K361" i="1"/>
  <c r="K362" i="1" a="1"/>
  <c r="K362" i="1" s="1"/>
  <c r="K363" i="1" a="1"/>
  <c r="K363" i="1"/>
  <c r="K364" i="1" a="1"/>
  <c r="K364" i="1" s="1"/>
  <c r="K365" i="1" a="1"/>
  <c r="K365" i="1"/>
  <c r="K366" i="1" a="1"/>
  <c r="K366" i="1" s="1"/>
  <c r="K367" i="1" a="1"/>
  <c r="K367" i="1" s="1"/>
  <c r="K368" i="1" a="1"/>
  <c r="K368" i="1" s="1"/>
  <c r="K369" i="1" a="1"/>
  <c r="K369" i="1"/>
  <c r="K370" i="1" a="1"/>
  <c r="K370" i="1" s="1"/>
  <c r="K371" i="1" a="1"/>
  <c r="K371" i="1"/>
  <c r="K372" i="1" a="1"/>
  <c r="K372" i="1" s="1"/>
  <c r="K373" i="1" a="1"/>
  <c r="K373" i="1"/>
  <c r="K374" i="1" a="1"/>
  <c r="K374" i="1" s="1"/>
  <c r="K375" i="1" a="1"/>
  <c r="K375" i="1" s="1"/>
  <c r="K376" i="1" a="1"/>
  <c r="K376" i="1" s="1"/>
  <c r="K377" i="1" a="1"/>
  <c r="K377" i="1"/>
  <c r="K378" i="1" a="1"/>
  <c r="K378" i="1" s="1"/>
  <c r="K379" i="1" a="1"/>
  <c r="K379" i="1"/>
  <c r="K380" i="1" a="1"/>
  <c r="K380" i="1" s="1"/>
  <c r="K381" i="1" a="1"/>
  <c r="K381" i="1"/>
  <c r="K382" i="1" a="1"/>
  <c r="K382" i="1" s="1"/>
  <c r="K383" i="1" a="1"/>
  <c r="K383" i="1" s="1"/>
  <c r="K384" i="1" a="1"/>
  <c r="K384" i="1" s="1"/>
  <c r="K385" i="1" a="1"/>
  <c r="K385" i="1"/>
  <c r="K386" i="1" a="1"/>
  <c r="K386" i="1" s="1"/>
  <c r="K387" i="1" a="1"/>
  <c r="K387" i="1"/>
  <c r="K388" i="1" a="1"/>
  <c r="K388" i="1" s="1"/>
  <c r="K389" i="1" a="1"/>
  <c r="K389" i="1"/>
  <c r="K390" i="1" a="1"/>
  <c r="K390" i="1" s="1"/>
  <c r="K391" i="1" a="1"/>
  <c r="K391" i="1" s="1"/>
  <c r="K392" i="1" a="1"/>
  <c r="K392" i="1" s="1"/>
  <c r="K393" i="1" a="1"/>
  <c r="K393" i="1"/>
  <c r="K394" i="1" a="1"/>
  <c r="K394" i="1" s="1"/>
  <c r="K395" i="1" a="1"/>
  <c r="K395" i="1"/>
  <c r="K396" i="1" a="1"/>
  <c r="K396" i="1" s="1"/>
  <c r="K397" i="1" a="1"/>
  <c r="K397" i="1"/>
  <c r="K398" i="1" a="1"/>
  <c r="K398" i="1" s="1"/>
  <c r="K399" i="1" a="1"/>
  <c r="K399" i="1" s="1"/>
  <c r="K400" i="1" a="1"/>
  <c r="K400" i="1" s="1"/>
  <c r="K401" i="1" a="1"/>
  <c r="K401" i="1"/>
  <c r="K402" i="1" a="1"/>
  <c r="K402" i="1" s="1"/>
  <c r="K403" i="1" a="1"/>
  <c r="K403" i="1"/>
  <c r="K404" i="1" a="1"/>
  <c r="K404" i="1" s="1"/>
  <c r="K405" i="1" a="1"/>
  <c r="K405" i="1"/>
  <c r="K406" i="1" a="1"/>
  <c r="K406" i="1" s="1"/>
  <c r="K407" i="1" a="1"/>
  <c r="K407" i="1" s="1"/>
  <c r="K408" i="1" a="1"/>
  <c r="K408" i="1" s="1"/>
  <c r="K409" i="1" a="1"/>
  <c r="K409" i="1"/>
  <c r="K410" i="1" a="1"/>
  <c r="K410" i="1" s="1"/>
  <c r="K411" i="1" a="1"/>
  <c r="K411" i="1"/>
  <c r="K412" i="1" a="1"/>
  <c r="K412" i="1" s="1"/>
  <c r="K413" i="1" a="1"/>
  <c r="K413" i="1"/>
  <c r="K414" i="1" a="1"/>
  <c r="K414" i="1" s="1"/>
  <c r="K415" i="1" a="1"/>
  <c r="K415" i="1" s="1"/>
  <c r="K416" i="1" a="1"/>
  <c r="K416" i="1" s="1"/>
  <c r="K417" i="1" a="1"/>
  <c r="K417" i="1"/>
  <c r="K418" i="1" a="1"/>
  <c r="K418" i="1" s="1"/>
  <c r="K419" i="1" a="1"/>
  <c r="K419" i="1"/>
  <c r="K420" i="1" a="1"/>
  <c r="K420" i="1" s="1"/>
  <c r="K421" i="1" a="1"/>
  <c r="K421" i="1"/>
  <c r="K422" i="1" a="1"/>
  <c r="K422" i="1" s="1"/>
  <c r="K423" i="1" a="1"/>
  <c r="K423" i="1" s="1"/>
  <c r="K424" i="1" a="1"/>
  <c r="K424" i="1" s="1"/>
  <c r="K425" i="1" a="1"/>
  <c r="K425" i="1"/>
  <c r="K426" i="1" a="1"/>
  <c r="K426" i="1" s="1"/>
  <c r="K427" i="1" a="1"/>
  <c r="K427" i="1" s="1"/>
  <c r="K428" i="1" a="1"/>
  <c r="K428" i="1" s="1"/>
  <c r="K429" i="1" a="1"/>
  <c r="K429" i="1"/>
  <c r="K430" i="1" a="1"/>
  <c r="K430" i="1" s="1"/>
  <c r="K431" i="1" a="1"/>
  <c r="K431" i="1" s="1"/>
  <c r="K432" i="1" a="1"/>
  <c r="K432" i="1" s="1"/>
  <c r="K433" i="1" a="1"/>
  <c r="K433" i="1"/>
  <c r="K434" i="1" a="1"/>
  <c r="K434" i="1" s="1"/>
  <c r="K435" i="1" a="1"/>
  <c r="K435" i="1" s="1"/>
  <c r="K436" i="1" a="1"/>
  <c r="K436" i="1" s="1"/>
  <c r="K437" i="1" a="1"/>
  <c r="K437" i="1"/>
  <c r="K438" i="1" a="1"/>
  <c r="K438" i="1" s="1"/>
  <c r="K439" i="1" a="1"/>
  <c r="K439" i="1" s="1"/>
  <c r="K440" i="1" a="1"/>
  <c r="K440" i="1" s="1"/>
  <c r="K441" i="1" a="1"/>
  <c r="K441" i="1"/>
  <c r="K442" i="1" a="1"/>
  <c r="K442" i="1" s="1"/>
  <c r="K443" i="1" a="1"/>
  <c r="K443" i="1" s="1"/>
  <c r="K444" i="1" a="1"/>
  <c r="K444" i="1" s="1"/>
  <c r="K445" i="1" a="1"/>
  <c r="K445" i="1"/>
  <c r="K446" i="1" a="1"/>
  <c r="K446" i="1" s="1"/>
  <c r="K447" i="1" a="1"/>
  <c r="K447" i="1" s="1"/>
  <c r="K448" i="1" a="1"/>
  <c r="K448" i="1" s="1"/>
  <c r="K449" i="1" a="1"/>
  <c r="K449" i="1"/>
  <c r="K450" i="1" a="1"/>
  <c r="K450" i="1" s="1"/>
  <c r="K451" i="1" a="1"/>
  <c r="K451" i="1" s="1"/>
  <c r="K452" i="1" a="1"/>
  <c r="K452" i="1" s="1"/>
  <c r="K453" i="1" a="1"/>
  <c r="K453" i="1"/>
  <c r="K454" i="1" a="1"/>
  <c r="K454" i="1" s="1"/>
  <c r="K455" i="1" a="1"/>
  <c r="K455" i="1" s="1"/>
  <c r="K456" i="1" a="1"/>
  <c r="K456" i="1" s="1"/>
  <c r="K457" i="1" a="1"/>
  <c r="K457" i="1"/>
  <c r="K458" i="1" a="1"/>
  <c r="K458" i="1" s="1"/>
  <c r="K459" i="1" a="1"/>
  <c r="K459" i="1" s="1"/>
  <c r="K460" i="1" a="1"/>
  <c r="K460" i="1" s="1"/>
  <c r="K461" i="1" a="1"/>
  <c r="K461" i="1"/>
  <c r="K462" i="1" a="1"/>
  <c r="K462" i="1" s="1"/>
  <c r="K463" i="1" a="1"/>
  <c r="K463" i="1" s="1"/>
  <c r="K464" i="1" a="1"/>
  <c r="K464" i="1" s="1"/>
  <c r="K465" i="1" a="1"/>
  <c r="K465" i="1"/>
  <c r="K466" i="1" a="1"/>
  <c r="K466" i="1" s="1"/>
  <c r="K467" i="1" a="1"/>
  <c r="K467" i="1" s="1"/>
  <c r="K468" i="1" a="1"/>
  <c r="K468" i="1" s="1"/>
  <c r="K469" i="1" a="1"/>
  <c r="K469" i="1"/>
  <c r="K470" i="1" a="1"/>
  <c r="K470" i="1" s="1"/>
  <c r="K471" i="1" a="1"/>
  <c r="K471" i="1" s="1"/>
  <c r="K472" i="1" a="1"/>
  <c r="K472" i="1" s="1"/>
  <c r="K473" i="1" a="1"/>
  <c r="K473" i="1"/>
  <c r="K474" i="1" a="1"/>
  <c r="K474" i="1" s="1"/>
  <c r="K475" i="1" a="1"/>
  <c r="K475" i="1" s="1"/>
  <c r="K476" i="1" a="1"/>
  <c r="K476" i="1" s="1"/>
  <c r="K477" i="1" a="1"/>
  <c r="K477" i="1"/>
  <c r="K478" i="1" a="1"/>
  <c r="K478" i="1" s="1"/>
  <c r="K479" i="1" a="1"/>
  <c r="K479" i="1" s="1"/>
  <c r="K480" i="1" a="1"/>
  <c r="K480" i="1" s="1"/>
  <c r="K481" i="1" a="1"/>
  <c r="K481" i="1"/>
  <c r="K482" i="1" a="1"/>
  <c r="K482" i="1" s="1"/>
  <c r="K483" i="1" a="1"/>
  <c r="K483" i="1" s="1"/>
  <c r="K484" i="1" a="1"/>
  <c r="K484" i="1" s="1"/>
  <c r="K485" i="1" a="1"/>
  <c r="K485" i="1"/>
  <c r="K486" i="1" a="1"/>
  <c r="K486" i="1" s="1"/>
  <c r="K487" i="1" a="1"/>
  <c r="K487" i="1" s="1"/>
  <c r="K488" i="1" a="1"/>
  <c r="K488" i="1" s="1"/>
  <c r="K489" i="1" a="1"/>
  <c r="K489" i="1"/>
  <c r="K490" i="1" a="1"/>
  <c r="K490" i="1" s="1"/>
  <c r="K491" i="1" a="1"/>
  <c r="K491" i="1" s="1"/>
  <c r="K492" i="1" a="1"/>
  <c r="K492" i="1" s="1"/>
  <c r="K493" i="1" a="1"/>
  <c r="K493" i="1"/>
  <c r="K494" i="1" a="1"/>
  <c r="K494" i="1" s="1"/>
  <c r="K495" i="1" a="1"/>
  <c r="K495" i="1" s="1"/>
  <c r="K496" i="1" a="1"/>
  <c r="K496" i="1" s="1"/>
  <c r="K497" i="1" a="1"/>
  <c r="K497" i="1"/>
  <c r="K498" i="1" a="1"/>
  <c r="K498" i="1" s="1"/>
  <c r="K499" i="1" a="1"/>
  <c r="K499" i="1" s="1"/>
  <c r="K500" i="1" a="1"/>
  <c r="K500" i="1" s="1"/>
  <c r="K501" i="1" a="1"/>
  <c r="K501" i="1"/>
  <c r="K502" i="1" a="1"/>
  <c r="K502" i="1" s="1"/>
  <c r="K503" i="1" a="1"/>
  <c r="K503" i="1" s="1"/>
  <c r="K504" i="1" a="1"/>
  <c r="K504" i="1" s="1"/>
  <c r="K505" i="1" a="1"/>
  <c r="K505" i="1"/>
  <c r="K506" i="1" a="1"/>
  <c r="K506" i="1" s="1"/>
  <c r="K507" i="1" a="1"/>
  <c r="K507" i="1" s="1"/>
  <c r="K508" i="1" a="1"/>
  <c r="K508" i="1" s="1"/>
  <c r="K509" i="1" a="1"/>
  <c r="K509" i="1"/>
  <c r="K510" i="1" a="1"/>
  <c r="K510" i="1" s="1"/>
  <c r="K511" i="1" a="1"/>
  <c r="K511" i="1" s="1"/>
  <c r="K512" i="1" a="1"/>
  <c r="K512" i="1" s="1"/>
  <c r="K513" i="1" a="1"/>
  <c r="K513" i="1"/>
  <c r="K514" i="1" a="1"/>
  <c r="K514" i="1" s="1"/>
  <c r="K515" i="1" a="1"/>
  <c r="K515" i="1" s="1"/>
  <c r="K516" i="1" a="1"/>
  <c r="K516" i="1" s="1"/>
  <c r="K517" i="1" a="1"/>
  <c r="K517" i="1"/>
  <c r="K518" i="1" a="1"/>
  <c r="K518" i="1" s="1"/>
  <c r="K519" i="1" a="1"/>
  <c r="K519" i="1" s="1"/>
  <c r="K520" i="1" a="1"/>
  <c r="K520" i="1" s="1"/>
  <c r="K521" i="1" a="1"/>
  <c r="K521" i="1"/>
  <c r="K522" i="1" a="1"/>
  <c r="K522" i="1" s="1"/>
  <c r="K523" i="1" a="1"/>
  <c r="K523" i="1" s="1"/>
  <c r="K524" i="1" a="1"/>
  <c r="K524" i="1" s="1"/>
  <c r="K525" i="1" a="1"/>
  <c r="K525" i="1"/>
  <c r="K526" i="1" a="1"/>
  <c r="K526" i="1" s="1"/>
  <c r="K527" i="1" a="1"/>
  <c r="K527" i="1" s="1"/>
  <c r="K528" i="1" a="1"/>
  <c r="K528" i="1" s="1"/>
  <c r="K529" i="1" a="1"/>
  <c r="K529" i="1"/>
  <c r="K530" i="1" a="1"/>
  <c r="K530" i="1" s="1"/>
  <c r="K531" i="1" a="1"/>
  <c r="K531" i="1" s="1"/>
  <c r="K532" i="1" a="1"/>
  <c r="K532" i="1" s="1"/>
  <c r="K533" i="1" a="1"/>
  <c r="K533" i="1"/>
  <c r="K534" i="1" a="1"/>
  <c r="K534" i="1" s="1"/>
  <c r="K535" i="1" a="1"/>
  <c r="K535" i="1" s="1"/>
  <c r="K536" i="1" a="1"/>
  <c r="K536" i="1" s="1"/>
  <c r="K537" i="1" a="1"/>
  <c r="K537" i="1"/>
  <c r="K538" i="1" a="1"/>
  <c r="K538" i="1" s="1"/>
  <c r="K539" i="1" a="1"/>
  <c r="K539" i="1" s="1"/>
  <c r="K540" i="1" a="1"/>
  <c r="K540" i="1" s="1"/>
  <c r="K541" i="1" a="1"/>
  <c r="K541" i="1"/>
  <c r="K542" i="1" a="1"/>
  <c r="K542" i="1" s="1"/>
  <c r="K543" i="1" a="1"/>
  <c r="K543" i="1" s="1"/>
  <c r="K544" i="1" a="1"/>
  <c r="K544" i="1" s="1"/>
  <c r="K545" i="1" a="1"/>
  <c r="K545" i="1"/>
  <c r="K546" i="1" a="1"/>
  <c r="K546" i="1" s="1"/>
  <c r="K547" i="1" a="1"/>
  <c r="K547" i="1" s="1"/>
  <c r="K548" i="1" a="1"/>
  <c r="K548" i="1" s="1"/>
  <c r="K549" i="1" a="1"/>
  <c r="K549" i="1"/>
  <c r="K550" i="1" a="1"/>
  <c r="K550" i="1" s="1"/>
  <c r="K551" i="1" a="1"/>
  <c r="K551" i="1" s="1"/>
  <c r="K552" i="1" a="1"/>
  <c r="K552" i="1" s="1"/>
  <c r="K553" i="1" a="1"/>
  <c r="K553" i="1"/>
  <c r="K554" i="1" a="1"/>
  <c r="K554" i="1" s="1"/>
  <c r="K555" i="1" a="1"/>
  <c r="K555" i="1" s="1"/>
  <c r="K556" i="1" a="1"/>
  <c r="K556" i="1" s="1"/>
  <c r="K557" i="1" a="1"/>
  <c r="K557" i="1"/>
  <c r="K558" i="1" a="1"/>
  <c r="K558" i="1" s="1"/>
  <c r="K559" i="1" a="1"/>
  <c r="K559" i="1" s="1"/>
  <c r="K560" i="1" a="1"/>
  <c r="K560" i="1" s="1"/>
  <c r="K561" i="1" a="1"/>
  <c r="K561" i="1"/>
  <c r="K562" i="1" a="1"/>
  <c r="K562" i="1" s="1"/>
  <c r="K563" i="1" a="1"/>
  <c r="K563" i="1" s="1"/>
  <c r="K564" i="1" a="1"/>
  <c r="K564" i="1" s="1"/>
  <c r="K565" i="1" a="1"/>
  <c r="K565" i="1"/>
  <c r="K566" i="1" a="1"/>
  <c r="K566" i="1" s="1"/>
  <c r="K567" i="1" a="1"/>
  <c r="K567" i="1" s="1"/>
  <c r="K568" i="1" a="1"/>
  <c r="K568" i="1" s="1"/>
  <c r="K569" i="1" a="1"/>
  <c r="K569" i="1"/>
  <c r="K570" i="1" a="1"/>
  <c r="K570" i="1" s="1"/>
  <c r="K571" i="1" a="1"/>
  <c r="K571" i="1" s="1"/>
  <c r="K572" i="1" a="1"/>
  <c r="K572" i="1" s="1"/>
  <c r="K573" i="1" a="1"/>
  <c r="K573" i="1"/>
  <c r="K574" i="1" a="1"/>
  <c r="K574" i="1" s="1"/>
  <c r="K575" i="1" a="1"/>
  <c r="K575" i="1" s="1"/>
  <c r="K576" i="1" a="1"/>
  <c r="K576" i="1" s="1"/>
  <c r="K577" i="1" a="1"/>
  <c r="K577" i="1"/>
  <c r="K578" i="1" a="1"/>
  <c r="K578" i="1" s="1"/>
  <c r="K579" i="1" a="1"/>
  <c r="K579" i="1" s="1"/>
  <c r="K580" i="1" a="1"/>
  <c r="K580" i="1" s="1"/>
  <c r="K581" i="1" a="1"/>
  <c r="K581" i="1"/>
  <c r="K582" i="1" a="1"/>
  <c r="K582" i="1" s="1"/>
  <c r="K583" i="1" a="1"/>
  <c r="K583" i="1" s="1"/>
  <c r="K584" i="1" a="1"/>
  <c r="K584" i="1" s="1"/>
  <c r="K585" i="1" a="1"/>
  <c r="K585" i="1"/>
  <c r="K586" i="1" a="1"/>
  <c r="K586" i="1" s="1"/>
  <c r="K587" i="1" a="1"/>
  <c r="K587" i="1" s="1"/>
  <c r="K588" i="1" a="1"/>
  <c r="K588" i="1" s="1"/>
  <c r="K589" i="1" a="1"/>
  <c r="K589" i="1"/>
  <c r="K590" i="1" a="1"/>
  <c r="K590" i="1" s="1"/>
  <c r="K591" i="1" a="1"/>
  <c r="K591" i="1" s="1"/>
  <c r="K592" i="1" a="1"/>
  <c r="K592" i="1" s="1"/>
  <c r="K593" i="1" a="1"/>
  <c r="K593" i="1"/>
  <c r="K594" i="1" a="1"/>
  <c r="K594" i="1" s="1"/>
  <c r="K595" i="1" a="1"/>
  <c r="K595" i="1" s="1"/>
  <c r="K596" i="1" a="1"/>
  <c r="K596" i="1" s="1"/>
  <c r="K597" i="1" a="1"/>
  <c r="K597" i="1"/>
  <c r="K598" i="1" a="1"/>
  <c r="K598" i="1" s="1"/>
  <c r="K599" i="1" a="1"/>
  <c r="K599" i="1" s="1"/>
  <c r="K600" i="1" a="1"/>
  <c r="K600" i="1" s="1"/>
  <c r="K601" i="1" a="1"/>
  <c r="K601" i="1"/>
  <c r="K602" i="1" a="1"/>
  <c r="K602" i="1" s="1"/>
  <c r="K603" i="1" a="1"/>
  <c r="K603" i="1" s="1"/>
  <c r="K604" i="1" a="1"/>
  <c r="K604" i="1" s="1"/>
  <c r="K605" i="1" a="1"/>
  <c r="K605" i="1"/>
  <c r="K606" i="1" a="1"/>
  <c r="K606" i="1" s="1"/>
  <c r="K607" i="1" a="1"/>
  <c r="K607" i="1" s="1"/>
  <c r="K608" i="1" a="1"/>
  <c r="K608" i="1" s="1"/>
  <c r="K609" i="1" a="1"/>
  <c r="K609" i="1"/>
  <c r="K610" i="1" a="1"/>
  <c r="K610" i="1" s="1"/>
  <c r="K611" i="1" a="1"/>
  <c r="K611" i="1" s="1"/>
  <c r="K612" i="1" a="1"/>
  <c r="K612" i="1" s="1"/>
  <c r="K613" i="1" a="1"/>
  <c r="K613" i="1"/>
  <c r="K614" i="1" a="1"/>
  <c r="K614" i="1" s="1"/>
  <c r="K615" i="1" a="1"/>
  <c r="K615" i="1" s="1"/>
  <c r="K616" i="1" a="1"/>
  <c r="K616" i="1" s="1"/>
  <c r="K617" i="1" a="1"/>
  <c r="K617" i="1"/>
  <c r="K618" i="1" a="1"/>
  <c r="K618" i="1" s="1"/>
  <c r="K619" i="1" a="1"/>
  <c r="K619" i="1" s="1"/>
  <c r="K620" i="1" a="1"/>
  <c r="K620" i="1" s="1"/>
  <c r="K621" i="1" a="1"/>
  <c r="K621" i="1"/>
  <c r="K622" i="1" a="1"/>
  <c r="K622" i="1" s="1"/>
  <c r="K623" i="1" a="1"/>
  <c r="K623" i="1" s="1"/>
  <c r="K624" i="1" a="1"/>
  <c r="K624" i="1" s="1"/>
  <c r="K625" i="1" a="1"/>
  <c r="K625" i="1"/>
  <c r="K626" i="1" a="1"/>
  <c r="K626" i="1" s="1"/>
  <c r="K627" i="1" a="1"/>
  <c r="K627" i="1" s="1"/>
  <c r="K628" i="1" a="1"/>
  <c r="K628" i="1" s="1"/>
  <c r="K629" i="1" a="1"/>
  <c r="K629" i="1"/>
  <c r="K630" i="1" a="1"/>
  <c r="K630" i="1" s="1"/>
  <c r="K631" i="1" a="1"/>
  <c r="K631" i="1" s="1"/>
  <c r="K632" i="1" a="1"/>
  <c r="K632" i="1" s="1"/>
  <c r="K633" i="1" a="1"/>
  <c r="K633" i="1"/>
  <c r="K634" i="1" a="1"/>
  <c r="K634" i="1" s="1"/>
  <c r="K635" i="1" a="1"/>
  <c r="K635" i="1" s="1"/>
  <c r="K636" i="1" a="1"/>
  <c r="K636" i="1" s="1"/>
  <c r="K637" i="1" a="1"/>
  <c r="K637" i="1"/>
  <c r="K638" i="1" a="1"/>
  <c r="K638" i="1" s="1"/>
  <c r="K639" i="1" a="1"/>
  <c r="K639" i="1" s="1"/>
  <c r="K640" i="1" a="1"/>
  <c r="K640" i="1" s="1"/>
  <c r="K641" i="1" a="1"/>
  <c r="K641" i="1"/>
  <c r="K642" i="1" a="1"/>
  <c r="K642" i="1" s="1"/>
  <c r="K643" i="1" a="1"/>
  <c r="K643" i="1" s="1"/>
  <c r="K644" i="1" a="1"/>
  <c r="K644" i="1" s="1"/>
  <c r="K645" i="1" a="1"/>
  <c r="K645" i="1"/>
  <c r="K646" i="1" a="1"/>
  <c r="K646" i="1"/>
  <c r="K647" i="1" a="1"/>
  <c r="K647" i="1"/>
  <c r="K648" i="1" a="1"/>
  <c r="K648" i="1"/>
  <c r="K649" i="1" a="1"/>
  <c r="K649" i="1"/>
  <c r="K650" i="1" a="1"/>
  <c r="K650" i="1"/>
  <c r="K651" i="1" a="1"/>
  <c r="K651" i="1"/>
  <c r="K652" i="1" a="1"/>
  <c r="K652" i="1"/>
  <c r="K653" i="1" a="1"/>
  <c r="K653" i="1"/>
  <c r="K654" i="1" a="1"/>
  <c r="K654" i="1"/>
  <c r="K655" i="1" a="1"/>
  <c r="K655" i="1"/>
  <c r="K656" i="1" a="1"/>
  <c r="K656" i="1"/>
  <c r="K657" i="1" a="1"/>
  <c r="K657" i="1"/>
  <c r="K658" i="1" a="1"/>
  <c r="K658" i="1"/>
  <c r="K659" i="1" a="1"/>
  <c r="K659" i="1"/>
  <c r="K660" i="1" a="1"/>
  <c r="K660" i="1"/>
  <c r="K661" i="1" a="1"/>
  <c r="K661" i="1"/>
  <c r="K662" i="1" a="1"/>
  <c r="K662" i="1"/>
  <c r="K663" i="1" a="1"/>
  <c r="K663" i="1"/>
  <c r="K664" i="1" a="1"/>
  <c r="K664" i="1"/>
  <c r="K665" i="1" a="1"/>
  <c r="K665" i="1"/>
  <c r="K666" i="1" a="1"/>
  <c r="K666" i="1"/>
  <c r="K667" i="1" a="1"/>
  <c r="K667" i="1"/>
  <c r="K668" i="1" a="1"/>
  <c r="K668" i="1"/>
  <c r="K669" i="1" a="1"/>
  <c r="K669" i="1"/>
  <c r="K670" i="1" a="1"/>
  <c r="K670" i="1"/>
  <c r="K671" i="1" a="1"/>
  <c r="K671" i="1"/>
  <c r="K672" i="1" a="1"/>
  <c r="K672" i="1"/>
  <c r="K673" i="1" a="1"/>
  <c r="K673" i="1"/>
  <c r="K674" i="1" a="1"/>
  <c r="K674" i="1"/>
  <c r="K675" i="1" a="1"/>
  <c r="K675" i="1"/>
  <c r="K676" i="1" a="1"/>
  <c r="K676" i="1"/>
  <c r="K677" i="1" a="1"/>
  <c r="K677" i="1"/>
  <c r="K678" i="1" a="1"/>
  <c r="K678" i="1"/>
  <c r="K679" i="1" a="1"/>
  <c r="K679" i="1"/>
  <c r="K680" i="1" a="1"/>
  <c r="K680" i="1"/>
  <c r="K681" i="1" a="1"/>
  <c r="K681" i="1"/>
  <c r="K682" i="1" a="1"/>
  <c r="K682" i="1"/>
  <c r="K683" i="1" a="1"/>
  <c r="K683" i="1"/>
  <c r="K684" i="1" a="1"/>
  <c r="K684" i="1"/>
  <c r="K685" i="1" a="1"/>
  <c r="K685" i="1"/>
  <c r="K686" i="1" a="1"/>
  <c r="K686" i="1"/>
  <c r="K687" i="1" a="1"/>
  <c r="K687" i="1"/>
  <c r="K688" i="1" a="1"/>
  <c r="K688" i="1"/>
  <c r="K689" i="1" a="1"/>
  <c r="K689" i="1"/>
  <c r="K690" i="1" a="1"/>
  <c r="K690" i="1"/>
  <c r="K691" i="1" a="1"/>
  <c r="K691" i="1"/>
  <c r="K692" i="1" a="1"/>
  <c r="K692" i="1"/>
  <c r="K693" i="1" a="1"/>
  <c r="K693" i="1"/>
  <c r="K694" i="1" a="1"/>
  <c r="K694" i="1"/>
  <c r="K695" i="1" a="1"/>
  <c r="K695" i="1"/>
  <c r="K696" i="1" a="1"/>
  <c r="K696" i="1"/>
  <c r="K697" i="1" a="1"/>
  <c r="K697" i="1"/>
  <c r="K698" i="1" a="1"/>
  <c r="K698" i="1"/>
  <c r="K699" i="1" a="1"/>
  <c r="K699" i="1"/>
  <c r="K700" i="1" a="1"/>
  <c r="K700" i="1"/>
  <c r="K701" i="1" a="1"/>
  <c r="K701" i="1"/>
  <c r="K702" i="1" a="1"/>
  <c r="K702" i="1"/>
  <c r="K703" i="1" a="1"/>
  <c r="K703" i="1"/>
  <c r="K704" i="1" a="1"/>
  <c r="K704" i="1"/>
  <c r="K705" i="1" a="1"/>
  <c r="K705" i="1"/>
  <c r="K706" i="1" a="1"/>
  <c r="K706" i="1"/>
  <c r="K707" i="1" a="1"/>
  <c r="K707" i="1"/>
  <c r="K708" i="1" a="1"/>
  <c r="K708" i="1"/>
  <c r="K709" i="1" a="1"/>
  <c r="K709" i="1"/>
  <c r="K710" i="1" a="1"/>
  <c r="K710" i="1"/>
  <c r="K711" i="1" a="1"/>
  <c r="K711" i="1"/>
  <c r="K712" i="1" a="1"/>
  <c r="K712" i="1"/>
  <c r="K713" i="1" a="1"/>
  <c r="K713" i="1"/>
  <c r="K714" i="1" a="1"/>
  <c r="K714" i="1"/>
  <c r="K715" i="1" a="1"/>
  <c r="K715" i="1"/>
  <c r="K716" i="1" a="1"/>
  <c r="K716" i="1"/>
  <c r="K717" i="1" a="1"/>
  <c r="K717" i="1"/>
  <c r="K718" i="1" a="1"/>
  <c r="K718" i="1"/>
  <c r="K719" i="1" a="1"/>
  <c r="K719" i="1"/>
  <c r="K720" i="1" a="1"/>
  <c r="K720" i="1"/>
  <c r="K721" i="1" a="1"/>
  <c r="K721" i="1"/>
  <c r="K722" i="1" a="1"/>
  <c r="K722" i="1"/>
  <c r="K723" i="1" a="1"/>
  <c r="K723" i="1"/>
  <c r="K724" i="1" a="1"/>
  <c r="K724" i="1"/>
  <c r="K725" i="1" a="1"/>
  <c r="K725" i="1"/>
  <c r="K726" i="1" a="1"/>
  <c r="K726" i="1"/>
  <c r="K727" i="1" a="1"/>
  <c r="K727" i="1"/>
  <c r="K728" i="1" a="1"/>
  <c r="K728" i="1"/>
  <c r="K729" i="1" a="1"/>
  <c r="K729" i="1"/>
  <c r="K730" i="1" a="1"/>
  <c r="K730" i="1"/>
  <c r="K731" i="1" a="1"/>
  <c r="K731" i="1"/>
  <c r="K732" i="1" a="1"/>
  <c r="K732" i="1"/>
  <c r="K733" i="1" a="1"/>
  <c r="K733" i="1"/>
  <c r="K734" i="1" a="1"/>
  <c r="K734" i="1"/>
  <c r="K735" i="1" a="1"/>
  <c r="K735" i="1"/>
  <c r="K736" i="1" a="1"/>
  <c r="K736" i="1"/>
  <c r="K737" i="1" a="1"/>
  <c r="K737" i="1"/>
  <c r="K738" i="1" a="1"/>
  <c r="K738" i="1"/>
  <c r="K739" i="1" a="1"/>
  <c r="K739" i="1"/>
  <c r="K740" i="1" a="1"/>
  <c r="K740" i="1"/>
  <c r="K741" i="1" a="1"/>
  <c r="K741" i="1"/>
  <c r="K742" i="1" a="1"/>
  <c r="K742" i="1"/>
  <c r="K743" i="1" a="1"/>
  <c r="K743" i="1"/>
  <c r="K744" i="1" a="1"/>
  <c r="K744" i="1"/>
  <c r="K745" i="1" a="1"/>
  <c r="K745" i="1"/>
  <c r="K746" i="1" a="1"/>
  <c r="K746" i="1"/>
  <c r="K747" i="1" a="1"/>
  <c r="K747" i="1"/>
  <c r="K748" i="1" a="1"/>
  <c r="K748" i="1"/>
  <c r="K749" i="1" a="1"/>
  <c r="K749" i="1"/>
  <c r="K750" i="1" a="1"/>
  <c r="K750" i="1"/>
  <c r="K751" i="1" a="1"/>
  <c r="K751" i="1"/>
  <c r="K752" i="1" a="1"/>
  <c r="K752" i="1"/>
  <c r="K753" i="1" a="1"/>
  <c r="K753" i="1"/>
  <c r="K754" i="1" a="1"/>
  <c r="K754" i="1"/>
  <c r="K755" i="1" a="1"/>
  <c r="K755" i="1"/>
  <c r="K756" i="1" a="1"/>
  <c r="K756" i="1"/>
  <c r="K757" i="1" a="1"/>
  <c r="K757" i="1"/>
  <c r="K758" i="1" a="1"/>
  <c r="K758" i="1"/>
  <c r="K759" i="1" a="1"/>
  <c r="K759" i="1"/>
  <c r="K760" i="1" a="1"/>
  <c r="K760" i="1"/>
  <c r="K761" i="1" a="1"/>
  <c r="K761" i="1"/>
  <c r="K762" i="1" a="1"/>
  <c r="K762" i="1"/>
  <c r="K763" i="1" a="1"/>
  <c r="K763" i="1"/>
  <c r="K764" i="1" a="1"/>
  <c r="K764" i="1"/>
  <c r="K765" i="1" a="1"/>
  <c r="K765" i="1"/>
  <c r="K766" i="1" a="1"/>
  <c r="K766" i="1"/>
  <c r="K767" i="1" a="1"/>
  <c r="K767" i="1"/>
  <c r="K768" i="1" a="1"/>
  <c r="K768" i="1"/>
  <c r="K769" i="1" a="1"/>
  <c r="K769" i="1"/>
  <c r="K770" i="1" a="1"/>
  <c r="K770" i="1"/>
  <c r="K771" i="1" a="1"/>
  <c r="K771" i="1"/>
  <c r="K772" i="1" a="1"/>
  <c r="K772" i="1"/>
  <c r="K773" i="1" a="1"/>
  <c r="K773" i="1"/>
  <c r="K774" i="1" a="1"/>
  <c r="K774" i="1"/>
  <c r="K775" i="1" a="1"/>
  <c r="K775" i="1"/>
  <c r="K776" i="1" a="1"/>
  <c r="K776" i="1"/>
  <c r="K777" i="1" a="1"/>
  <c r="K777" i="1"/>
  <c r="K778" i="1" a="1"/>
  <c r="K778" i="1"/>
  <c r="K779" i="1" a="1"/>
  <c r="K779" i="1"/>
  <c r="K780" i="1" a="1"/>
  <c r="K780" i="1"/>
  <c r="K781" i="1" a="1"/>
  <c r="K781" i="1"/>
  <c r="K782" i="1" a="1"/>
  <c r="K782" i="1"/>
  <c r="K783" i="1" a="1"/>
  <c r="K783" i="1"/>
  <c r="K784" i="1" a="1"/>
  <c r="K784" i="1"/>
  <c r="K785" i="1" a="1"/>
  <c r="K785" i="1"/>
  <c r="K786" i="1" a="1"/>
  <c r="K786" i="1"/>
  <c r="K787" i="1" a="1"/>
  <c r="K787" i="1"/>
  <c r="K788" i="1" a="1"/>
  <c r="K788" i="1"/>
  <c r="K789" i="1" a="1"/>
  <c r="K789" i="1"/>
  <c r="K790" i="1" a="1"/>
  <c r="K790" i="1"/>
  <c r="K791" i="1" a="1"/>
  <c r="K791" i="1"/>
  <c r="K792" i="1" a="1"/>
  <c r="K792" i="1"/>
  <c r="K793" i="1" a="1"/>
  <c r="K793" i="1"/>
  <c r="K794" i="1" a="1"/>
  <c r="K794" i="1"/>
  <c r="K795" i="1" a="1"/>
  <c r="K795" i="1"/>
  <c r="K796" i="1" a="1"/>
  <c r="K796" i="1"/>
  <c r="K797" i="1" a="1"/>
  <c r="K797" i="1"/>
  <c r="K798" i="1" a="1"/>
  <c r="K798" i="1"/>
  <c r="K799" i="1" a="1"/>
  <c r="K799" i="1"/>
  <c r="K800" i="1" a="1"/>
  <c r="K800" i="1"/>
  <c r="K801" i="1" a="1"/>
  <c r="K801" i="1"/>
  <c r="K802" i="1" a="1"/>
  <c r="K802" i="1"/>
  <c r="K803" i="1" a="1"/>
  <c r="K803" i="1"/>
  <c r="K804" i="1" a="1"/>
  <c r="K804" i="1"/>
  <c r="K805" i="1" a="1"/>
  <c r="K805" i="1"/>
  <c r="K806" i="1" a="1"/>
  <c r="K806" i="1"/>
  <c r="K807" i="1" a="1"/>
  <c r="K807" i="1"/>
  <c r="K808" i="1" a="1"/>
  <c r="K808" i="1"/>
  <c r="K809" i="1" a="1"/>
  <c r="K809" i="1"/>
  <c r="K810" i="1" a="1"/>
  <c r="K810" i="1"/>
  <c r="K811" i="1" a="1"/>
  <c r="K811" i="1"/>
  <c r="K812" i="1" a="1"/>
  <c r="K812" i="1"/>
  <c r="K813" i="1" a="1"/>
  <c r="K813" i="1"/>
  <c r="K814" i="1" a="1"/>
  <c r="K814" i="1"/>
  <c r="K815" i="1" a="1"/>
  <c r="K815" i="1"/>
  <c r="K816" i="1" a="1"/>
  <c r="K816" i="1"/>
  <c r="K817" i="1" a="1"/>
  <c r="K817" i="1"/>
  <c r="K818" i="1" a="1"/>
  <c r="K818" i="1"/>
  <c r="K819" i="1" a="1"/>
  <c r="K819" i="1"/>
  <c r="K820" i="1" a="1"/>
  <c r="K820" i="1"/>
  <c r="K821" i="1" a="1"/>
  <c r="K821" i="1"/>
  <c r="K822" i="1" a="1"/>
  <c r="K822" i="1"/>
  <c r="K823" i="1" a="1"/>
  <c r="K823" i="1"/>
  <c r="K824" i="1" a="1"/>
  <c r="K824" i="1"/>
  <c r="K825" i="1" a="1"/>
  <c r="K825" i="1"/>
  <c r="K826" i="1" a="1"/>
  <c r="K826" i="1"/>
  <c r="K827" i="1" a="1"/>
  <c r="K827" i="1"/>
  <c r="K828" i="1" a="1"/>
  <c r="K828" i="1"/>
  <c r="K829" i="1" a="1"/>
  <c r="K829" i="1"/>
  <c r="K830" i="1" a="1"/>
  <c r="K830" i="1"/>
  <c r="K831" i="1" a="1"/>
  <c r="K831" i="1"/>
  <c r="K832" i="1" a="1"/>
  <c r="K832" i="1"/>
  <c r="K833" i="1" a="1"/>
  <c r="K833" i="1"/>
  <c r="K834" i="1" a="1"/>
  <c r="K834" i="1"/>
  <c r="K835" i="1" a="1"/>
  <c r="K835" i="1"/>
  <c r="K836" i="1" a="1"/>
  <c r="K836" i="1"/>
  <c r="K837" i="1" a="1"/>
  <c r="K837" i="1"/>
  <c r="K838" i="1" a="1"/>
  <c r="K838" i="1"/>
  <c r="K839" i="1" a="1"/>
  <c r="K839" i="1"/>
  <c r="K840" i="1" a="1"/>
  <c r="K840" i="1"/>
  <c r="K841" i="1" a="1"/>
  <c r="K841" i="1"/>
  <c r="K842" i="1" a="1"/>
  <c r="K842" i="1"/>
  <c r="K843" i="1" a="1"/>
  <c r="K843" i="1"/>
  <c r="K844" i="1" a="1"/>
  <c r="K844" i="1"/>
  <c r="K845" i="1" a="1"/>
  <c r="K845" i="1"/>
  <c r="K846" i="1" a="1"/>
  <c r="K846" i="1"/>
  <c r="K847" i="1" a="1"/>
  <c r="K847" i="1"/>
  <c r="K848" i="1" a="1"/>
  <c r="K848" i="1"/>
  <c r="K849" i="1" a="1"/>
  <c r="K849" i="1"/>
  <c r="K850" i="1" a="1"/>
  <c r="K850" i="1"/>
  <c r="K851" i="1" a="1"/>
  <c r="K851" i="1"/>
  <c r="K852" i="1" a="1"/>
  <c r="K852" i="1"/>
  <c r="K853" i="1" a="1"/>
  <c r="K853" i="1"/>
  <c r="K854" i="1" a="1"/>
  <c r="K854" i="1"/>
  <c r="K855" i="1" a="1"/>
  <c r="K855" i="1"/>
  <c r="K856" i="1" a="1"/>
  <c r="K856" i="1"/>
  <c r="K857" i="1" a="1"/>
  <c r="K857" i="1"/>
  <c r="K858" i="1" a="1"/>
  <c r="K858" i="1"/>
  <c r="K859" i="1" a="1"/>
  <c r="K859" i="1"/>
  <c r="K860" i="1" a="1"/>
  <c r="K860" i="1"/>
  <c r="K861" i="1" a="1"/>
  <c r="K861" i="1"/>
  <c r="K862" i="1" a="1"/>
  <c r="K862" i="1"/>
  <c r="K863" i="1" a="1"/>
  <c r="K863" i="1"/>
  <c r="K864" i="1" a="1"/>
  <c r="K864" i="1"/>
  <c r="K865" i="1" a="1"/>
  <c r="K865" i="1"/>
  <c r="K866" i="1" a="1"/>
  <c r="K866" i="1"/>
  <c r="K867" i="1" a="1"/>
  <c r="K867" i="1"/>
  <c r="K868" i="1" a="1"/>
  <c r="K868" i="1"/>
  <c r="K869" i="1" a="1"/>
  <c r="K869" i="1"/>
  <c r="K870" i="1" a="1"/>
  <c r="K870" i="1"/>
  <c r="K871" i="1" a="1"/>
  <c r="K871" i="1" s="1"/>
  <c r="K872" i="1" a="1"/>
  <c r="K872" i="1"/>
  <c r="K873" i="1" a="1"/>
  <c r="K873" i="1" s="1"/>
  <c r="K874" i="1" a="1"/>
  <c r="K874" i="1"/>
  <c r="K875" i="1" a="1"/>
  <c r="K875" i="1" s="1"/>
  <c r="K876" i="1" a="1"/>
  <c r="K876" i="1"/>
  <c r="K877" i="1" a="1"/>
  <c r="K877" i="1" s="1"/>
  <c r="K878" i="1" a="1"/>
  <c r="K878" i="1"/>
  <c r="K879" i="1" a="1"/>
  <c r="K879" i="1" s="1"/>
  <c r="K880" i="1" a="1"/>
  <c r="K880" i="1"/>
  <c r="K881" i="1" a="1"/>
  <c r="K881" i="1" s="1"/>
  <c r="K882" i="1" a="1"/>
  <c r="K882" i="1"/>
  <c r="K883" i="1" a="1"/>
  <c r="K883" i="1" s="1"/>
  <c r="K884" i="1" a="1"/>
  <c r="K884" i="1"/>
  <c r="K885" i="1" a="1"/>
  <c r="K885" i="1" s="1"/>
  <c r="K886" i="1" a="1"/>
  <c r="K886" i="1"/>
  <c r="K887" i="1" a="1"/>
  <c r="K887" i="1" s="1"/>
  <c r="K888" i="1" a="1"/>
  <c r="K888" i="1"/>
  <c r="K889" i="1" a="1"/>
  <c r="K889" i="1" s="1"/>
  <c r="K890" i="1" a="1"/>
  <c r="K890" i="1"/>
  <c r="K891" i="1" a="1"/>
  <c r="K891" i="1" s="1"/>
  <c r="K892" i="1" a="1"/>
  <c r="K892" i="1"/>
  <c r="K893" i="1" a="1"/>
  <c r="K893" i="1" s="1"/>
  <c r="K894" i="1" a="1"/>
  <c r="K894" i="1"/>
  <c r="K895" i="1" a="1"/>
  <c r="K895" i="1" s="1"/>
  <c r="K896" i="1" a="1"/>
  <c r="K896" i="1"/>
  <c r="K897" i="1" a="1"/>
  <c r="K897" i="1" s="1"/>
  <c r="K898" i="1" a="1"/>
  <c r="K898" i="1"/>
  <c r="K899" i="1" a="1"/>
  <c r="K899" i="1" s="1"/>
  <c r="K900" i="1" a="1"/>
  <c r="K900" i="1"/>
  <c r="K901" i="1" a="1"/>
  <c r="K901" i="1" s="1"/>
  <c r="K902" i="1" a="1"/>
  <c r="K902" i="1"/>
  <c r="K903" i="1" a="1"/>
  <c r="K903" i="1" s="1"/>
  <c r="K904" i="1" a="1"/>
  <c r="K904" i="1"/>
  <c r="K905" i="1" a="1"/>
  <c r="K905" i="1" s="1"/>
  <c r="K906" i="1" a="1"/>
  <c r="K906" i="1"/>
  <c r="K907" i="1" a="1"/>
  <c r="K907" i="1" s="1"/>
  <c r="K908" i="1" a="1"/>
  <c r="K908" i="1"/>
  <c r="K909" i="1" a="1"/>
  <c r="K909" i="1" s="1"/>
  <c r="K910" i="1" a="1"/>
  <c r="K910" i="1"/>
  <c r="K911" i="1" a="1"/>
  <c r="K911" i="1" s="1"/>
  <c r="K912" i="1" a="1"/>
  <c r="K912" i="1"/>
  <c r="K913" i="1" a="1"/>
  <c r="K913" i="1" s="1"/>
  <c r="K914" i="1" a="1"/>
  <c r="K914" i="1"/>
  <c r="K915" i="1" a="1"/>
  <c r="K915" i="1" s="1"/>
  <c r="K916" i="1" a="1"/>
  <c r="K916" i="1"/>
  <c r="K917" i="1" a="1"/>
  <c r="K917" i="1" s="1"/>
  <c r="K918" i="1" a="1"/>
  <c r="K918" i="1"/>
  <c r="K919" i="1" a="1"/>
  <c r="K919" i="1" s="1"/>
  <c r="K920" i="1" a="1"/>
  <c r="K920" i="1"/>
  <c r="K921" i="1" a="1"/>
  <c r="K921" i="1" s="1"/>
  <c r="K922" i="1" a="1"/>
  <c r="K922" i="1"/>
  <c r="K923" i="1" a="1"/>
  <c r="K923" i="1" s="1"/>
  <c r="K924" i="1" a="1"/>
  <c r="K924" i="1"/>
  <c r="K925" i="1" a="1"/>
  <c r="K925" i="1" s="1"/>
  <c r="K926" i="1" a="1"/>
  <c r="K926" i="1"/>
  <c r="K927" i="1" a="1"/>
  <c r="K927" i="1" s="1"/>
  <c r="K928" i="1" a="1"/>
  <c r="K928" i="1"/>
  <c r="K929" i="1" a="1"/>
  <c r="K929" i="1" s="1"/>
  <c r="K930" i="1" a="1"/>
  <c r="K930" i="1"/>
  <c r="K931" i="1" a="1"/>
  <c r="K931" i="1" s="1"/>
  <c r="K932" i="1" a="1"/>
  <c r="K932" i="1"/>
  <c r="K933" i="1" a="1"/>
  <c r="K933" i="1" s="1"/>
  <c r="K934" i="1" a="1"/>
  <c r="K934" i="1"/>
  <c r="K935" i="1" a="1"/>
  <c r="K935" i="1" s="1"/>
  <c r="K936" i="1" a="1"/>
  <c r="K936" i="1"/>
  <c r="K937" i="1" a="1"/>
  <c r="K937" i="1" s="1"/>
  <c r="K938" i="1" a="1"/>
  <c r="K938" i="1"/>
  <c r="K939" i="1" a="1"/>
  <c r="K939" i="1" s="1"/>
  <c r="K940" i="1" a="1"/>
  <c r="K940" i="1"/>
  <c r="K941" i="1" a="1"/>
  <c r="K941" i="1" s="1"/>
  <c r="K942" i="1" a="1"/>
  <c r="K942" i="1"/>
  <c r="K943" i="1" a="1"/>
  <c r="K943" i="1" s="1"/>
  <c r="K944" i="1" a="1"/>
  <c r="K944" i="1"/>
  <c r="K945" i="1" a="1"/>
  <c r="K945" i="1" s="1"/>
  <c r="K946" i="1" a="1"/>
  <c r="K946" i="1"/>
  <c r="K947" i="1" a="1"/>
  <c r="K947" i="1" s="1"/>
  <c r="K948" i="1" a="1"/>
  <c r="K948" i="1"/>
  <c r="K949" i="1" a="1"/>
  <c r="K949" i="1" s="1"/>
  <c r="K950" i="1" a="1"/>
  <c r="K950" i="1"/>
  <c r="K951" i="1" a="1"/>
  <c r="K951" i="1" s="1"/>
  <c r="K952" i="1" a="1"/>
  <c r="K952" i="1"/>
  <c r="K953" i="1" a="1"/>
  <c r="K953" i="1" s="1"/>
  <c r="K954" i="1" a="1"/>
  <c r="K954" i="1"/>
  <c r="K955" i="1" a="1"/>
  <c r="K955" i="1" s="1"/>
  <c r="K956" i="1" a="1"/>
  <c r="K956" i="1"/>
  <c r="K957" i="1" a="1"/>
  <c r="K957" i="1" s="1"/>
  <c r="K958" i="1" a="1"/>
  <c r="K958" i="1"/>
  <c r="K959" i="1" a="1"/>
  <c r="K959" i="1" s="1"/>
  <c r="K960" i="1" a="1"/>
  <c r="K960" i="1"/>
  <c r="K961" i="1" a="1"/>
  <c r="K961" i="1" s="1"/>
  <c r="K962" i="1" a="1"/>
  <c r="K962" i="1"/>
  <c r="K963" i="1" a="1"/>
  <c r="K963" i="1" s="1"/>
  <c r="K964" i="1" a="1"/>
  <c r="K964" i="1"/>
  <c r="K965" i="1" a="1"/>
  <c r="K965" i="1" s="1"/>
  <c r="K966" i="1" a="1"/>
  <c r="K966" i="1"/>
  <c r="K967" i="1" a="1"/>
  <c r="K967" i="1" s="1"/>
  <c r="K968" i="1" a="1"/>
  <c r="K968" i="1"/>
  <c r="K969" i="1" a="1"/>
  <c r="K969" i="1" s="1"/>
  <c r="K970" i="1" a="1"/>
  <c r="K970" i="1"/>
  <c r="K971" i="1" a="1"/>
  <c r="K971" i="1" s="1"/>
  <c r="K972" i="1" a="1"/>
  <c r="K972" i="1"/>
  <c r="K973" i="1" a="1"/>
  <c r="K973" i="1" s="1"/>
  <c r="K974" i="1" a="1"/>
  <c r="K974" i="1"/>
  <c r="K975" i="1" a="1"/>
  <c r="K975" i="1" s="1"/>
  <c r="K976" i="1" a="1"/>
  <c r="K976" i="1"/>
  <c r="K977" i="1" a="1"/>
  <c r="K977" i="1" s="1"/>
  <c r="K978" i="1" a="1"/>
  <c r="K978" i="1"/>
  <c r="K979" i="1" a="1"/>
  <c r="K979" i="1" s="1"/>
  <c r="K980" i="1" a="1"/>
  <c r="K980" i="1"/>
  <c r="K981" i="1" a="1"/>
  <c r="K981" i="1" s="1"/>
  <c r="K982" i="1" a="1"/>
  <c r="K982" i="1"/>
  <c r="K983" i="1" a="1"/>
  <c r="K983" i="1" s="1"/>
  <c r="K984" i="1" a="1"/>
  <c r="K984" i="1"/>
  <c r="K985" i="1" a="1"/>
  <c r="K985" i="1" s="1"/>
  <c r="K986" i="1" a="1"/>
  <c r="K986" i="1"/>
  <c r="K987" i="1" a="1"/>
  <c r="K987" i="1" s="1"/>
  <c r="K988" i="1" a="1"/>
  <c r="K988" i="1"/>
  <c r="K989" i="1" a="1"/>
  <c r="K989" i="1" s="1"/>
  <c r="K990" i="1" a="1"/>
  <c r="K990" i="1"/>
  <c r="K991" i="1" a="1"/>
  <c r="K991" i="1" s="1"/>
  <c r="K992" i="1" a="1"/>
  <c r="K992" i="1"/>
  <c r="K993" i="1" a="1"/>
  <c r="K993" i="1" s="1"/>
  <c r="K994" i="1" a="1"/>
  <c r="K994" i="1"/>
  <c r="K995" i="1" a="1"/>
  <c r="K995" i="1" s="1"/>
  <c r="K996" i="1" a="1"/>
  <c r="K996" i="1"/>
  <c r="K997" i="1" a="1"/>
  <c r="K997" i="1" s="1"/>
  <c r="K998" i="1" a="1"/>
  <c r="K998" i="1"/>
  <c r="K999" i="1" a="1"/>
  <c r="K999" i="1" s="1"/>
  <c r="K1000" i="1" a="1"/>
  <c r="K1000" i="1"/>
  <c r="K1001" i="1" a="1"/>
  <c r="K1001" i="1" s="1"/>
  <c r="K1002" i="1" a="1"/>
  <c r="K1002" i="1"/>
  <c r="K1003" i="1" a="1"/>
  <c r="K1003" i="1" s="1"/>
  <c r="K1004" i="1" a="1"/>
  <c r="K1004" i="1"/>
  <c r="K1005" i="1" a="1"/>
  <c r="K1005" i="1" s="1"/>
  <c r="K1006" i="1" a="1"/>
  <c r="K1006" i="1"/>
  <c r="K1007" i="1" a="1"/>
  <c r="K1007" i="1" s="1"/>
  <c r="K1008" i="1" a="1"/>
  <c r="K1008" i="1"/>
  <c r="K1009" i="1" a="1"/>
  <c r="K1009" i="1" s="1"/>
  <c r="K1010" i="1" a="1"/>
  <c r="K1010" i="1" s="1"/>
  <c r="K1011" i="1" a="1"/>
  <c r="K1011" i="1" s="1"/>
  <c r="K1012" i="1" a="1"/>
  <c r="K1012" i="1"/>
  <c r="K1013" i="1" a="1"/>
  <c r="K1013" i="1" s="1"/>
  <c r="K1014" i="1" a="1"/>
  <c r="K1014" i="1" s="1"/>
  <c r="K1015" i="1" a="1"/>
  <c r="K1015" i="1" s="1"/>
  <c r="K1016" i="1" a="1"/>
  <c r="K1016" i="1"/>
  <c r="K1017" i="1" a="1"/>
  <c r="K1017" i="1" s="1"/>
  <c r="K1018" i="1" a="1"/>
  <c r="K1018" i="1" s="1"/>
  <c r="K1019" i="1" a="1"/>
  <c r="K1019" i="1" s="1"/>
  <c r="K1020" i="1" a="1"/>
  <c r="K1020" i="1"/>
  <c r="K1021" i="1" a="1"/>
  <c r="K1021" i="1" s="1"/>
  <c r="K1022" i="1" a="1"/>
  <c r="K1022" i="1" s="1"/>
  <c r="K1023" i="1" a="1"/>
  <c r="K1023" i="1" s="1"/>
  <c r="K1024" i="1" a="1"/>
  <c r="K1024" i="1"/>
  <c r="K1025" i="1" a="1"/>
  <c r="K1025" i="1" s="1"/>
  <c r="K1026" i="1" a="1"/>
  <c r="K1026" i="1" s="1"/>
  <c r="K1027" i="1" a="1"/>
  <c r="K1027" i="1" s="1"/>
  <c r="K1028" i="1" a="1"/>
  <c r="K1028" i="1"/>
  <c r="K1029" i="1" a="1"/>
  <c r="K1029" i="1" s="1"/>
  <c r="K1030" i="1" a="1"/>
  <c r="K1030" i="1" s="1"/>
  <c r="K1031" i="1" a="1"/>
  <c r="K1031" i="1" s="1"/>
  <c r="K1032" i="1" a="1"/>
  <c r="K1032" i="1"/>
  <c r="K1033" i="1" a="1"/>
  <c r="K1033" i="1" s="1"/>
  <c r="K1034" i="1" a="1"/>
  <c r="K1034" i="1" s="1"/>
  <c r="K1035" i="1" a="1"/>
  <c r="K1035" i="1" s="1"/>
  <c r="K1036" i="1" a="1"/>
  <c r="K1036" i="1"/>
  <c r="K1037" i="1" a="1"/>
  <c r="K1037" i="1" s="1"/>
  <c r="K1038" i="1" a="1"/>
  <c r="K1038" i="1" s="1"/>
  <c r="K1039" i="1" a="1"/>
  <c r="K1039" i="1" s="1"/>
  <c r="K1040" i="1" a="1"/>
  <c r="K1040" i="1"/>
  <c r="K1041" i="1" a="1"/>
  <c r="K1041" i="1" s="1"/>
  <c r="K1042" i="1" a="1"/>
  <c r="K1042" i="1" s="1"/>
  <c r="K1043" i="1" a="1"/>
  <c r="K1043" i="1" s="1"/>
  <c r="K1044" i="1" a="1"/>
  <c r="K1044" i="1"/>
  <c r="K1045" i="1" a="1"/>
  <c r="K1045" i="1" s="1"/>
  <c r="K1046" i="1" a="1"/>
  <c r="K1046" i="1" s="1"/>
  <c r="K1047" i="1" a="1"/>
  <c r="K1047" i="1" s="1"/>
  <c r="K1048" i="1" a="1"/>
  <c r="K1048" i="1"/>
  <c r="K1049" i="1" a="1"/>
  <c r="K1049" i="1" s="1"/>
  <c r="K1050" i="1" a="1"/>
  <c r="K1050" i="1" s="1"/>
  <c r="K1051" i="1" a="1"/>
  <c r="K1051" i="1" s="1"/>
  <c r="K1052" i="1" a="1"/>
  <c r="K1052" i="1"/>
  <c r="K1053" i="1" a="1"/>
  <c r="K1053" i="1" s="1"/>
  <c r="K1054" i="1" a="1"/>
  <c r="K1054" i="1" s="1"/>
  <c r="K1055" i="1" a="1"/>
  <c r="K1055" i="1" s="1"/>
  <c r="K1056" i="1" a="1"/>
  <c r="K1056" i="1"/>
  <c r="K1057" i="1" a="1"/>
  <c r="K1057" i="1" s="1"/>
  <c r="K1058" i="1" a="1"/>
  <c r="K1058" i="1" s="1"/>
  <c r="K1059" i="1" a="1"/>
  <c r="K1059" i="1" s="1"/>
  <c r="K1060" i="1" a="1"/>
  <c r="K1060" i="1"/>
  <c r="K1061" i="1" a="1"/>
  <c r="K1061" i="1" s="1"/>
  <c r="K1062" i="1" a="1"/>
  <c r="K1062" i="1" s="1"/>
  <c r="K1063" i="1" a="1"/>
  <c r="K1063" i="1" s="1"/>
  <c r="K1064" i="1" a="1"/>
  <c r="K1064" i="1"/>
  <c r="K1065" i="1" a="1"/>
  <c r="K1065" i="1" s="1"/>
  <c r="K1066" i="1" a="1"/>
  <c r="K1066" i="1" s="1"/>
  <c r="K1067" i="1" a="1"/>
  <c r="K1067" i="1" s="1"/>
  <c r="K1068" i="1" a="1"/>
  <c r="K1068" i="1"/>
  <c r="K1069" i="1" a="1"/>
  <c r="K1069" i="1" s="1"/>
  <c r="K1070" i="1" a="1"/>
  <c r="K1070" i="1" s="1"/>
  <c r="K1071" i="1" a="1"/>
  <c r="K1071" i="1" s="1"/>
  <c r="K1072" i="1" a="1"/>
  <c r="K1072" i="1"/>
  <c r="K1073" i="1" a="1"/>
  <c r="K1073" i="1" s="1"/>
  <c r="K1074" i="1" a="1"/>
  <c r="K1074" i="1" s="1"/>
  <c r="K1075" i="1" a="1"/>
  <c r="K1075" i="1" s="1"/>
  <c r="K1076" i="1" a="1"/>
  <c r="K1076" i="1"/>
  <c r="K1077" i="1" a="1"/>
  <c r="K1077" i="1" s="1"/>
  <c r="K1078" i="1" a="1"/>
  <c r="K1078" i="1" s="1"/>
  <c r="K1079" i="1" a="1"/>
  <c r="K1079" i="1" s="1"/>
  <c r="K1080" i="1" a="1"/>
  <c r="K1080" i="1"/>
  <c r="K1081" i="1" a="1"/>
  <c r="K1081" i="1" s="1"/>
  <c r="K1082" i="1" a="1"/>
  <c r="K1082" i="1" s="1"/>
  <c r="K1083" i="1" a="1"/>
  <c r="K1083" i="1" s="1"/>
  <c r="K1084" i="1" a="1"/>
  <c r="K1084" i="1"/>
  <c r="K1085" i="1" a="1"/>
  <c r="K1085" i="1" s="1"/>
  <c r="K1086" i="1" a="1"/>
  <c r="K1086" i="1" s="1"/>
  <c r="K1087" i="1" a="1"/>
  <c r="K1087" i="1" s="1"/>
  <c r="K1088" i="1" a="1"/>
  <c r="K1088" i="1"/>
  <c r="K1089" i="1" a="1"/>
  <c r="K1089" i="1" s="1"/>
  <c r="K1090" i="1" a="1"/>
  <c r="K1090" i="1" s="1"/>
  <c r="K1091" i="1" a="1"/>
  <c r="K1091" i="1" s="1"/>
  <c r="K1092" i="1" a="1"/>
  <c r="K1092" i="1"/>
  <c r="K1093" i="1" a="1"/>
  <c r="K1093" i="1" s="1"/>
  <c r="K1094" i="1" a="1"/>
  <c r="K1094" i="1" s="1"/>
  <c r="K1095" i="1" a="1"/>
  <c r="K1095" i="1" s="1"/>
  <c r="K1096" i="1" a="1"/>
  <c r="K1096" i="1"/>
  <c r="K1097" i="1" a="1"/>
  <c r="K1097" i="1" s="1"/>
  <c r="K1098" i="1" a="1"/>
  <c r="K1098" i="1" s="1"/>
  <c r="K1099" i="1" a="1"/>
  <c r="K1099" i="1" s="1"/>
  <c r="K1100" i="1" a="1"/>
  <c r="K1100" i="1"/>
  <c r="K1101" i="1" a="1"/>
  <c r="K1101" i="1" s="1"/>
  <c r="K1102" i="1" a="1"/>
  <c r="K1102" i="1" s="1"/>
  <c r="K1103" i="1" a="1"/>
  <c r="K1103" i="1" s="1"/>
  <c r="K1104" i="1" a="1"/>
  <c r="K1104" i="1"/>
  <c r="K1105" i="1" a="1"/>
  <c r="K1105" i="1" s="1"/>
  <c r="K1106" i="1" a="1"/>
  <c r="K1106" i="1" s="1"/>
  <c r="K1107" i="1" a="1"/>
  <c r="K1107" i="1" s="1"/>
  <c r="K1108" i="1" a="1"/>
  <c r="K1108" i="1"/>
  <c r="K1109" i="1" a="1"/>
  <c r="K1109" i="1" s="1"/>
  <c r="K1110" i="1" a="1"/>
  <c r="K1110" i="1" s="1"/>
  <c r="K1111" i="1" a="1"/>
  <c r="K1111" i="1" s="1"/>
  <c r="K1112" i="1" a="1"/>
  <c r="K1112" i="1"/>
  <c r="K1113" i="1" a="1"/>
  <c r="K1113" i="1" s="1"/>
  <c r="K1114" i="1" a="1"/>
  <c r="K1114" i="1" s="1"/>
  <c r="K1115" i="1" a="1"/>
  <c r="K1115" i="1" s="1"/>
  <c r="K1116" i="1" a="1"/>
  <c r="K1116" i="1"/>
  <c r="K1117" i="1" a="1"/>
  <c r="K1117" i="1" s="1"/>
  <c r="K1118" i="1" a="1"/>
  <c r="K1118" i="1" s="1"/>
  <c r="K1119" i="1" a="1"/>
  <c r="K1119" i="1" s="1"/>
  <c r="K1120" i="1" a="1"/>
  <c r="K1120" i="1"/>
  <c r="K1121" i="1" a="1"/>
  <c r="K1121" i="1" s="1"/>
  <c r="K1122" i="1" a="1"/>
  <c r="K1122" i="1" s="1"/>
  <c r="K1123" i="1" a="1"/>
  <c r="K1123" i="1" s="1"/>
  <c r="K1124" i="1" a="1"/>
  <c r="K1124" i="1"/>
  <c r="K1125" i="1" a="1"/>
  <c r="K1125" i="1" s="1"/>
  <c r="K1126" i="1" a="1"/>
  <c r="K1126" i="1" s="1"/>
  <c r="K1127" i="1" a="1"/>
  <c r="K1127" i="1" s="1"/>
  <c r="K1128" i="1" a="1"/>
  <c r="K1128" i="1"/>
  <c r="K1129" i="1" a="1"/>
  <c r="K1129" i="1" s="1"/>
  <c r="K1130" i="1" a="1"/>
  <c r="K1130" i="1" s="1"/>
  <c r="K1131" i="1" a="1"/>
  <c r="K1131" i="1" s="1"/>
  <c r="K1132" i="1" a="1"/>
  <c r="K1132" i="1"/>
  <c r="K1133" i="1" a="1"/>
  <c r="K1133" i="1" s="1"/>
  <c r="K1134" i="1" a="1"/>
  <c r="K1134" i="1" s="1"/>
  <c r="K1135" i="1" a="1"/>
  <c r="K1135" i="1" s="1"/>
  <c r="K1136" i="1" a="1"/>
  <c r="K1136" i="1"/>
  <c r="K1137" i="1" a="1"/>
  <c r="K1137" i="1" s="1"/>
  <c r="K1138" i="1" a="1"/>
  <c r="K1138" i="1" s="1"/>
  <c r="K1139" i="1" a="1"/>
  <c r="K1139" i="1" s="1"/>
  <c r="K1140" i="1" a="1"/>
  <c r="K1140" i="1"/>
  <c r="K1141" i="1" a="1"/>
  <c r="K1141" i="1" s="1"/>
  <c r="K1142" i="1" a="1"/>
  <c r="K1142" i="1" s="1"/>
  <c r="K1143" i="1" a="1"/>
  <c r="K1143" i="1" s="1"/>
  <c r="K1144" i="1" a="1"/>
  <c r="K1144" i="1"/>
  <c r="K1145" i="1" a="1"/>
  <c r="K1145" i="1" s="1"/>
  <c r="K1146" i="1" a="1"/>
  <c r="K1146" i="1" s="1"/>
  <c r="K1147" i="1" a="1"/>
  <c r="K1147" i="1" s="1"/>
  <c r="K1148" i="1" a="1"/>
  <c r="K1148" i="1"/>
  <c r="K1149" i="1" a="1"/>
  <c r="K1149" i="1" s="1"/>
  <c r="K1150" i="1" a="1"/>
  <c r="K1150" i="1" s="1"/>
  <c r="K1151" i="1" a="1"/>
  <c r="K1151" i="1" s="1"/>
  <c r="K1152" i="1" a="1"/>
  <c r="K1152" i="1"/>
  <c r="K1153" i="1" a="1"/>
  <c r="K1153" i="1" s="1"/>
  <c r="K1154" i="1" a="1"/>
  <c r="K1154" i="1" s="1"/>
  <c r="K1155" i="1" a="1"/>
  <c r="K1155" i="1" s="1"/>
  <c r="K1156" i="1" a="1"/>
  <c r="K1156" i="1"/>
  <c r="K1157" i="1" a="1"/>
  <c r="K1157" i="1" s="1"/>
  <c r="K1158" i="1" a="1"/>
  <c r="K1158" i="1" s="1"/>
  <c r="K1159" i="1" a="1"/>
  <c r="K1159" i="1" s="1"/>
  <c r="K1160" i="1" a="1"/>
  <c r="K1160" i="1"/>
  <c r="K1161" i="1" a="1"/>
  <c r="K1161" i="1" s="1"/>
  <c r="K1162" i="1" a="1"/>
  <c r="K1162" i="1" s="1"/>
  <c r="K1163" i="1" a="1"/>
  <c r="K1163" i="1" s="1"/>
  <c r="K1164" i="1" a="1"/>
  <c r="K1164" i="1"/>
  <c r="K1165" i="1" a="1"/>
  <c r="K1165" i="1" s="1"/>
  <c r="K1166" i="1" a="1"/>
  <c r="K1166" i="1" s="1"/>
  <c r="K1167" i="1" a="1"/>
  <c r="K1167" i="1" s="1"/>
  <c r="K1168" i="1" a="1"/>
  <c r="K1168" i="1"/>
  <c r="K1169" i="1" a="1"/>
  <c r="K1169" i="1" s="1"/>
  <c r="K1170" i="1" a="1"/>
  <c r="K1170" i="1" s="1"/>
  <c r="K1171" i="1" a="1"/>
  <c r="K1171" i="1" s="1"/>
  <c r="K1172" i="1" a="1"/>
  <c r="K1172" i="1"/>
  <c r="K1173" i="1" a="1"/>
  <c r="K1173" i="1" s="1"/>
  <c r="K1174" i="1" a="1"/>
  <c r="K1174" i="1" s="1"/>
  <c r="K1175" i="1" a="1"/>
  <c r="K1175" i="1" s="1"/>
  <c r="K1176" i="1" a="1"/>
  <c r="K1176" i="1"/>
  <c r="K1177" i="1" a="1"/>
  <c r="K1177" i="1" s="1"/>
  <c r="K1178" i="1" a="1"/>
  <c r="K1178" i="1" s="1"/>
  <c r="K1179" i="1" a="1"/>
  <c r="K1179" i="1" s="1"/>
  <c r="K1180" i="1" a="1"/>
  <c r="K1180" i="1"/>
  <c r="K1181" i="1" a="1"/>
  <c r="K1181" i="1" s="1"/>
  <c r="K1182" i="1" a="1"/>
  <c r="K1182" i="1" s="1"/>
  <c r="K1183" i="1" a="1"/>
  <c r="K1183" i="1" s="1"/>
  <c r="K1184" i="1" a="1"/>
  <c r="K1184" i="1"/>
  <c r="K1185" i="1" a="1"/>
  <c r="K1185" i="1" s="1"/>
  <c r="K1186" i="1" a="1"/>
  <c r="K1186" i="1" s="1"/>
  <c r="K1187" i="1" a="1"/>
  <c r="K1187" i="1" s="1"/>
  <c r="K1188" i="1" a="1"/>
  <c r="K1188" i="1"/>
  <c r="K1189" i="1" a="1"/>
  <c r="K1189" i="1" s="1"/>
  <c r="K1190" i="1" a="1"/>
  <c r="K1190" i="1" s="1"/>
  <c r="K1191" i="1" a="1"/>
  <c r="K1191" i="1" s="1"/>
  <c r="K1192" i="1" a="1"/>
  <c r="K1192" i="1"/>
  <c r="K1193" i="1" a="1"/>
  <c r="K1193" i="1" s="1"/>
  <c r="K1194" i="1" a="1"/>
  <c r="K1194" i="1" s="1"/>
  <c r="K1195" i="1" a="1"/>
  <c r="K1195" i="1" s="1"/>
  <c r="K1196" i="1" a="1"/>
  <c r="K1196" i="1"/>
  <c r="K1197" i="1" a="1"/>
  <c r="K1197" i="1" s="1"/>
  <c r="K1198" i="1" a="1"/>
  <c r="K1198" i="1" s="1"/>
  <c r="K1199" i="1" a="1"/>
  <c r="K1199" i="1" s="1"/>
  <c r="K1200" i="1" a="1"/>
  <c r="K1200" i="1"/>
  <c r="K1201" i="1" a="1"/>
  <c r="K1201" i="1" s="1"/>
  <c r="K1202" i="1" a="1"/>
  <c r="K1202" i="1" s="1"/>
  <c r="K1203" i="1" a="1"/>
  <c r="K1203" i="1" s="1"/>
  <c r="K1204" i="1" a="1"/>
  <c r="K1204" i="1"/>
  <c r="K1205" i="1" a="1"/>
  <c r="K1205" i="1" s="1"/>
  <c r="K1206" i="1" a="1"/>
  <c r="K1206" i="1" s="1"/>
  <c r="K1207" i="1" a="1"/>
  <c r="K1207" i="1" s="1"/>
  <c r="K1208" i="1" a="1"/>
  <c r="K1208" i="1"/>
  <c r="K1209" i="1" a="1"/>
  <c r="K1209" i="1" s="1"/>
  <c r="K1210" i="1" a="1"/>
  <c r="K1210" i="1" s="1"/>
  <c r="K1211" i="1" a="1"/>
  <c r="K1211" i="1" s="1"/>
  <c r="K1212" i="1" a="1"/>
  <c r="K1212" i="1"/>
  <c r="K1213" i="1" a="1"/>
  <c r="K1213" i="1" s="1"/>
  <c r="K1214" i="1" a="1"/>
  <c r="K1214" i="1" s="1"/>
  <c r="K1215" i="1" a="1"/>
  <c r="K1215" i="1" s="1"/>
  <c r="K1216" i="1" a="1"/>
  <c r="K1216" i="1"/>
  <c r="K1217" i="1" a="1"/>
  <c r="K1217" i="1" s="1"/>
  <c r="K1218" i="1" a="1"/>
  <c r="K1218" i="1" s="1"/>
  <c r="K1219" i="1" a="1"/>
  <c r="K1219" i="1" s="1"/>
  <c r="K1220" i="1" a="1"/>
  <c r="K1220" i="1"/>
  <c r="K1221" i="1" a="1"/>
  <c r="K1221" i="1" s="1"/>
  <c r="K1222" i="1" a="1"/>
  <c r="K1222" i="1" s="1"/>
  <c r="K1223" i="1" a="1"/>
  <c r="K1223" i="1" s="1"/>
  <c r="K1224" i="1" a="1"/>
  <c r="K1224" i="1"/>
  <c r="K1225" i="1" a="1"/>
  <c r="K1225" i="1" s="1"/>
  <c r="K1226" i="1" a="1"/>
  <c r="K1226" i="1" s="1"/>
  <c r="K1227" i="1" a="1"/>
  <c r="K1227" i="1" s="1"/>
  <c r="K1228" i="1" a="1"/>
  <c r="K1228" i="1"/>
  <c r="K1229" i="1" a="1"/>
  <c r="K1229" i="1" s="1"/>
  <c r="K1230" i="1" a="1"/>
  <c r="K1230" i="1" s="1"/>
  <c r="K1231" i="1" a="1"/>
  <c r="K1231" i="1" s="1"/>
  <c r="K1232" i="1" a="1"/>
  <c r="K1232" i="1"/>
  <c r="K1233" i="1" a="1"/>
  <c r="K1233" i="1" s="1"/>
  <c r="K1234" i="1" a="1"/>
  <c r="K1234" i="1" s="1"/>
  <c r="K1235" i="1" a="1"/>
  <c r="K1235" i="1" s="1"/>
  <c r="K1236" i="1" a="1"/>
  <c r="K1236" i="1"/>
  <c r="K1237" i="1" a="1"/>
  <c r="K1237" i="1" s="1"/>
  <c r="K1238" i="1" a="1"/>
  <c r="K1238" i="1"/>
  <c r="K1239" i="1" a="1"/>
  <c r="K1239" i="1" s="1"/>
  <c r="K1240" i="1" a="1"/>
  <c r="K1240" i="1"/>
  <c r="K1241" i="1" a="1"/>
  <c r="K1241" i="1" s="1"/>
  <c r="K1242" i="1" a="1"/>
  <c r="K1242" i="1" s="1"/>
  <c r="K1243" i="1" a="1"/>
  <c r="K1243" i="1" s="1"/>
  <c r="K1244" i="1" a="1"/>
  <c r="K1244" i="1"/>
  <c r="K1245" i="1" a="1"/>
  <c r="K1245" i="1" s="1"/>
  <c r="K1246" i="1" a="1"/>
  <c r="K1246" i="1"/>
  <c r="K1247" i="1" a="1"/>
  <c r="K1247" i="1" s="1"/>
  <c r="K1248" i="1" a="1"/>
  <c r="K1248" i="1"/>
  <c r="K1249" i="1" a="1"/>
  <c r="K1249" i="1" s="1"/>
  <c r="K1250" i="1" a="1"/>
  <c r="K1250" i="1" s="1"/>
  <c r="K1251" i="1" a="1"/>
  <c r="K1251" i="1" s="1"/>
  <c r="K1252" i="1" a="1"/>
  <c r="K1252" i="1"/>
  <c r="K1253" i="1" a="1"/>
  <c r="K1253" i="1" s="1"/>
  <c r="K1254" i="1" a="1"/>
  <c r="K1254" i="1"/>
  <c r="K1255" i="1" a="1"/>
  <c r="K1255" i="1" s="1"/>
  <c r="K1256" i="1" a="1"/>
  <c r="K1256" i="1"/>
  <c r="K1257" i="1" a="1"/>
  <c r="K1257" i="1" s="1"/>
  <c r="K1258" i="1" a="1"/>
  <c r="K1258" i="1" s="1"/>
  <c r="K1259" i="1" a="1"/>
  <c r="K1259" i="1" s="1"/>
  <c r="K1260" i="1" a="1"/>
  <c r="K1260" i="1"/>
  <c r="K1261" i="1" a="1"/>
  <c r="K1261" i="1" s="1"/>
  <c r="K1262" i="1" a="1"/>
  <c r="K1262" i="1"/>
  <c r="K1263" i="1" a="1"/>
  <c r="K1263" i="1" s="1"/>
  <c r="K1264" i="1" a="1"/>
  <c r="K1264" i="1"/>
  <c r="K1265" i="1" a="1"/>
  <c r="K1265" i="1" s="1"/>
  <c r="K1266" i="1" a="1"/>
  <c r="K1266" i="1" s="1"/>
  <c r="K1267" i="1" a="1"/>
  <c r="K1267" i="1" s="1"/>
  <c r="K1268" i="1" a="1"/>
  <c r="K1268" i="1"/>
  <c r="K1269" i="1" a="1"/>
  <c r="K1269" i="1" s="1"/>
  <c r="K1270" i="1" a="1"/>
  <c r="K1270" i="1"/>
  <c r="K1271" i="1" a="1"/>
  <c r="K1271" i="1" s="1"/>
  <c r="K1272" i="1" a="1"/>
  <c r="K1272" i="1"/>
  <c r="K1273" i="1" a="1"/>
  <c r="K1273" i="1" s="1"/>
  <c r="K1274" i="1" a="1"/>
  <c r="K1274" i="1" s="1"/>
  <c r="K1275" i="1" a="1"/>
  <c r="K1275" i="1" s="1"/>
  <c r="K1276" i="1" a="1"/>
  <c r="K1276" i="1"/>
  <c r="K1277" i="1" a="1"/>
  <c r="K1277" i="1" s="1"/>
  <c r="K1278" i="1" a="1"/>
  <c r="K1278" i="1"/>
  <c r="K1279" i="1" a="1"/>
  <c r="K1279" i="1" s="1"/>
  <c r="K1280" i="1" a="1"/>
  <c r="K1280" i="1"/>
  <c r="K1281" i="1" a="1"/>
  <c r="K1281" i="1" s="1"/>
  <c r="K1282" i="1" a="1"/>
  <c r="K1282" i="1" s="1"/>
  <c r="K1283" i="1" a="1"/>
  <c r="K1283" i="1" s="1"/>
  <c r="K1284" i="1" a="1"/>
  <c r="K1284" i="1"/>
  <c r="K1285" i="1" a="1"/>
  <c r="K1285" i="1" s="1"/>
  <c r="K1286" i="1" a="1"/>
  <c r="K1286" i="1"/>
  <c r="K1287" i="1" a="1"/>
  <c r="K1287" i="1" s="1"/>
  <c r="K1288" i="1" a="1"/>
  <c r="K1288" i="1"/>
  <c r="K1289" i="1" a="1"/>
  <c r="K1289" i="1" s="1"/>
  <c r="K1290" i="1" a="1"/>
  <c r="K1290" i="1" s="1"/>
  <c r="K1291" i="1" a="1"/>
  <c r="K1291" i="1" s="1"/>
  <c r="K1292" i="1" a="1"/>
  <c r="K1292" i="1"/>
  <c r="K1293" i="1" a="1"/>
  <c r="K1293" i="1" s="1"/>
  <c r="K1294" i="1" a="1"/>
  <c r="K1294" i="1"/>
  <c r="K1295" i="1" a="1"/>
  <c r="K1295" i="1" s="1"/>
  <c r="K1296" i="1" a="1"/>
  <c r="K1296" i="1"/>
  <c r="K1297" i="1" a="1"/>
  <c r="K1297" i="1" s="1"/>
  <c r="K1298" i="1" a="1"/>
  <c r="K1298" i="1" s="1"/>
  <c r="K1299" i="1" a="1"/>
  <c r="K1299" i="1" s="1"/>
  <c r="K1300" i="1" a="1"/>
  <c r="K1300" i="1"/>
  <c r="K1301" i="1" a="1"/>
  <c r="K1301" i="1" s="1"/>
  <c r="K1302" i="1" a="1"/>
  <c r="K1302" i="1"/>
  <c r="K1303" i="1" a="1"/>
  <c r="K1303" i="1" s="1"/>
  <c r="K1304" i="1" a="1"/>
  <c r="K1304" i="1"/>
  <c r="K1305" i="1" a="1"/>
  <c r="K1305" i="1" s="1"/>
  <c r="K1306" i="1" a="1"/>
  <c r="K1306" i="1" s="1"/>
  <c r="K1307" i="1" a="1"/>
  <c r="K1307" i="1" s="1"/>
  <c r="K1308" i="1" a="1"/>
  <c r="K1308" i="1"/>
  <c r="K1309" i="1" a="1"/>
  <c r="K1309" i="1" s="1"/>
  <c r="K1310" i="1" a="1"/>
  <c r="K1310" i="1"/>
  <c r="K1311" i="1" a="1"/>
  <c r="K1311" i="1" s="1"/>
  <c r="K1312" i="1" a="1"/>
  <c r="K1312" i="1"/>
  <c r="K1313" i="1" a="1"/>
  <c r="K1313" i="1" s="1"/>
  <c r="K1314" i="1" a="1"/>
  <c r="K1314" i="1" s="1"/>
  <c r="K1315" i="1" a="1"/>
  <c r="K1315" i="1" s="1"/>
  <c r="K1316" i="1" a="1"/>
  <c r="K1316" i="1"/>
  <c r="K1317" i="1" a="1"/>
  <c r="K1317" i="1" s="1"/>
  <c r="K1318" i="1" a="1"/>
  <c r="K1318" i="1"/>
  <c r="K1319" i="1" a="1"/>
  <c r="K1319" i="1" s="1"/>
  <c r="K1320" i="1" a="1"/>
  <c r="K1320" i="1"/>
  <c r="K1321" i="1" a="1"/>
  <c r="K1321" i="1" s="1"/>
  <c r="K1322" i="1" a="1"/>
  <c r="K1322" i="1" s="1"/>
  <c r="K1323" i="1" a="1"/>
  <c r="K1323" i="1" s="1"/>
  <c r="K1324" i="1" a="1"/>
  <c r="K1324" i="1"/>
  <c r="K1325" i="1" a="1"/>
  <c r="K1325" i="1" s="1"/>
  <c r="K1326" i="1" a="1"/>
  <c r="K1326" i="1"/>
  <c r="K1327" i="1" a="1"/>
  <c r="K1327" i="1" s="1"/>
  <c r="K1328" i="1" a="1"/>
  <c r="K1328" i="1"/>
  <c r="K1329" i="1" a="1"/>
  <c r="K1329" i="1" s="1"/>
  <c r="K1330" i="1" a="1"/>
  <c r="K1330" i="1" s="1"/>
  <c r="K1331" i="1" a="1"/>
  <c r="K1331" i="1" s="1"/>
  <c r="K1332" i="1" a="1"/>
  <c r="K1332" i="1"/>
  <c r="K1333" i="1" a="1"/>
  <c r="K1333" i="1" s="1"/>
  <c r="K1334" i="1" a="1"/>
  <c r="K1334" i="1"/>
  <c r="K1335" i="1" a="1"/>
  <c r="K1335" i="1" s="1"/>
  <c r="K1336" i="1" a="1"/>
  <c r="K1336" i="1"/>
  <c r="K1337" i="1" a="1"/>
  <c r="K1337" i="1" s="1"/>
  <c r="K1338" i="1" a="1"/>
  <c r="K1338" i="1" s="1"/>
  <c r="K1339" i="1" a="1"/>
  <c r="K1339" i="1" s="1"/>
  <c r="K1340" i="1" a="1"/>
  <c r="K1340" i="1"/>
  <c r="K1341" i="1" a="1"/>
  <c r="K1341" i="1" s="1"/>
  <c r="K1342" i="1" a="1"/>
  <c r="K1342" i="1"/>
  <c r="K1343" i="1" a="1"/>
  <c r="K1343" i="1" s="1"/>
  <c r="K1344" i="1" a="1"/>
  <c r="K1344" i="1"/>
  <c r="K1345" i="1" a="1"/>
  <c r="K1345" i="1" s="1"/>
  <c r="K1346" i="1" a="1"/>
  <c r="K1346" i="1" s="1"/>
  <c r="K1347" i="1" a="1"/>
  <c r="K1347" i="1" s="1"/>
  <c r="K1348" i="1" a="1"/>
  <c r="K1348" i="1"/>
  <c r="K1349" i="1" a="1"/>
  <c r="K1349" i="1" s="1"/>
  <c r="K1350" i="1" a="1"/>
  <c r="K1350" i="1"/>
  <c r="K1351" i="1" a="1"/>
  <c r="K1351" i="1" s="1"/>
  <c r="K1352" i="1" a="1"/>
  <c r="K1352" i="1"/>
  <c r="K1353" i="1" a="1"/>
  <c r="K1353" i="1" s="1"/>
  <c r="K1354" i="1" a="1"/>
  <c r="K1354" i="1" s="1"/>
  <c r="K1355" i="1" a="1"/>
  <c r="K1355" i="1" s="1"/>
  <c r="K1356" i="1" a="1"/>
  <c r="K1356" i="1"/>
  <c r="K1357" i="1" a="1"/>
  <c r="K1357" i="1" s="1"/>
  <c r="K1358" i="1" a="1"/>
  <c r="K1358" i="1"/>
  <c r="K1359" i="1" a="1"/>
  <c r="K1359" i="1" s="1"/>
  <c r="K1360" i="1" a="1"/>
  <c r="K1360" i="1"/>
  <c r="K1361" i="1" a="1"/>
  <c r="K1361" i="1" s="1"/>
  <c r="K1362" i="1" a="1"/>
  <c r="K1362" i="1" s="1"/>
  <c r="K1363" i="1" a="1"/>
  <c r="K1363" i="1" s="1"/>
  <c r="K1364" i="1" a="1"/>
  <c r="K1364" i="1"/>
  <c r="K1365" i="1" a="1"/>
  <c r="K1365" i="1" s="1"/>
  <c r="K1366" i="1" a="1"/>
  <c r="K1366" i="1"/>
  <c r="K1367" i="1" a="1"/>
  <c r="K1367" i="1" s="1"/>
  <c r="K1368" i="1" a="1"/>
  <c r="K1368" i="1"/>
  <c r="K1369" i="1" a="1"/>
  <c r="K1369" i="1" s="1"/>
  <c r="K1370" i="1" a="1"/>
  <c r="K1370" i="1" s="1"/>
  <c r="K1371" i="1" a="1"/>
  <c r="K1371" i="1" s="1"/>
  <c r="K1372" i="1" a="1"/>
  <c r="K1372" i="1"/>
  <c r="K1373" i="1" a="1"/>
  <c r="K1373" i="1" s="1"/>
  <c r="K1374" i="1" a="1"/>
  <c r="K1374" i="1"/>
  <c r="K1375" i="1" a="1"/>
  <c r="K1375" i="1" s="1"/>
  <c r="K1376" i="1" a="1"/>
  <c r="K1376" i="1"/>
  <c r="K1377" i="1" a="1"/>
  <c r="K1377" i="1" s="1"/>
  <c r="K1378" i="1" a="1"/>
  <c r="K1378" i="1" s="1"/>
  <c r="K1379" i="1" a="1"/>
  <c r="K1379" i="1" s="1"/>
  <c r="K1380" i="1" a="1"/>
  <c r="K1380" i="1"/>
  <c r="K1381" i="1" a="1"/>
  <c r="K1381" i="1" s="1"/>
  <c r="K1382" i="1" a="1"/>
  <c r="K1382" i="1"/>
  <c r="K1383" i="1" a="1"/>
  <c r="K1383" i="1" s="1"/>
  <c r="K1384" i="1" a="1"/>
  <c r="K1384" i="1"/>
  <c r="K1385" i="1" a="1"/>
  <c r="K1385" i="1" s="1"/>
  <c r="K1386" i="1" a="1"/>
  <c r="K1386" i="1" s="1"/>
  <c r="K1387" i="1" a="1"/>
  <c r="K1387" i="1" s="1"/>
  <c r="K1388" i="1" a="1"/>
  <c r="K1388" i="1"/>
  <c r="K1389" i="1" a="1"/>
  <c r="K1389" i="1" s="1"/>
  <c r="K1390" i="1" a="1"/>
  <c r="K1390" i="1"/>
  <c r="K1391" i="1" a="1"/>
  <c r="K1391" i="1" s="1"/>
  <c r="K1392" i="1" a="1"/>
  <c r="K1392" i="1"/>
  <c r="K1393" i="1" a="1"/>
  <c r="K1393" i="1" s="1"/>
  <c r="K1394" i="1" a="1"/>
  <c r="K1394" i="1" s="1"/>
  <c r="K1395" i="1" a="1"/>
  <c r="K1395" i="1" s="1"/>
  <c r="K1396" i="1" a="1"/>
  <c r="K1396" i="1"/>
  <c r="K1397" i="1" a="1"/>
  <c r="K1397" i="1" s="1"/>
  <c r="K1398" i="1" a="1"/>
  <c r="K1398" i="1"/>
  <c r="K1399" i="1" a="1"/>
  <c r="K1399" i="1" s="1"/>
  <c r="K1400" i="1" a="1"/>
  <c r="K1400" i="1"/>
  <c r="K1401" i="1" a="1"/>
  <c r="K1401" i="1" s="1"/>
  <c r="K1402" i="1" a="1"/>
  <c r="K1402" i="1" s="1"/>
  <c r="K1403" i="1" a="1"/>
  <c r="K1403" i="1" s="1"/>
  <c r="K1404" i="1" a="1"/>
  <c r="K1404" i="1"/>
  <c r="K1405" i="1" a="1"/>
  <c r="K1405" i="1" s="1"/>
  <c r="K1406" i="1" a="1"/>
  <c r="K1406" i="1"/>
  <c r="K1407" i="1" a="1"/>
  <c r="K1407" i="1" s="1"/>
  <c r="K1408" i="1" a="1"/>
  <c r="K1408" i="1"/>
  <c r="K1409" i="1" a="1"/>
  <c r="K1409" i="1" s="1"/>
  <c r="K1410" i="1" a="1"/>
  <c r="K1410" i="1" s="1"/>
  <c r="K1411" i="1" a="1"/>
  <c r="K1411" i="1" s="1"/>
  <c r="K1412" i="1" a="1"/>
  <c r="K1412" i="1"/>
  <c r="K1413" i="1" a="1"/>
  <c r="K1413" i="1" s="1"/>
  <c r="K1414" i="1" a="1"/>
  <c r="K1414" i="1"/>
  <c r="K1415" i="1" a="1"/>
  <c r="K1415" i="1" s="1"/>
  <c r="K1416" i="1" a="1"/>
  <c r="K1416" i="1"/>
  <c r="K1417" i="1" a="1"/>
  <c r="K1417" i="1" s="1"/>
  <c r="K1418" i="1" a="1"/>
  <c r="K1418" i="1" s="1"/>
  <c r="K1419" i="1" a="1"/>
  <c r="K1419" i="1" s="1"/>
  <c r="K1420" i="1" a="1"/>
  <c r="K1420" i="1"/>
  <c r="K1421" i="1" a="1"/>
  <c r="K1421" i="1" s="1"/>
  <c r="K1422" i="1" a="1"/>
  <c r="K1422" i="1"/>
  <c r="K1423" i="1" a="1"/>
  <c r="K1423" i="1" s="1"/>
  <c r="K1424" i="1" a="1"/>
  <c r="K1424" i="1"/>
  <c r="K1425" i="1" a="1"/>
  <c r="K1425" i="1" s="1"/>
  <c r="K1426" i="1" a="1"/>
  <c r="K1426" i="1" s="1"/>
  <c r="K1427" i="1" a="1"/>
  <c r="K1427" i="1" s="1"/>
  <c r="K1428" i="1" a="1"/>
  <c r="K1428" i="1"/>
  <c r="K1429" i="1" a="1"/>
  <c r="K1429" i="1" s="1"/>
  <c r="K1430" i="1" a="1"/>
  <c r="K1430" i="1"/>
  <c r="K1431" i="1" a="1"/>
  <c r="K1431" i="1" s="1"/>
  <c r="K1432" i="1" a="1"/>
  <c r="K1432" i="1"/>
  <c r="K1433" i="1" a="1"/>
  <c r="K1433" i="1" s="1"/>
  <c r="K1434" i="1" a="1"/>
  <c r="K1434" i="1" s="1"/>
  <c r="K1435" i="1" a="1"/>
  <c r="K1435" i="1" s="1"/>
  <c r="K1436" i="1" a="1"/>
  <c r="K1436" i="1"/>
  <c r="K1437" i="1" a="1"/>
  <c r="K1437" i="1" s="1"/>
  <c r="K1438" i="1" a="1"/>
  <c r="K1438" i="1"/>
  <c r="K1439" i="1" a="1"/>
  <c r="K1439" i="1" s="1"/>
  <c r="K1440" i="1" a="1"/>
  <c r="K1440" i="1"/>
  <c r="K1441" i="1" a="1"/>
  <c r="K1441" i="1" s="1"/>
  <c r="K1442" i="1" a="1"/>
  <c r="K1442" i="1" s="1"/>
  <c r="K1443" i="1" a="1"/>
  <c r="K1443" i="1" s="1"/>
  <c r="K1444" i="1" a="1"/>
  <c r="K1444" i="1"/>
  <c r="K1445" i="1" a="1"/>
  <c r="K1445" i="1" s="1"/>
  <c r="K1446" i="1" a="1"/>
  <c r="K1446" i="1"/>
  <c r="K1447" i="1" a="1"/>
  <c r="K1447" i="1" s="1"/>
  <c r="K1448" i="1" a="1"/>
  <c r="K1448" i="1"/>
  <c r="K1449" i="1" a="1"/>
  <c r="K1449" i="1" s="1"/>
  <c r="K1450" i="1" a="1"/>
  <c r="K1450" i="1" s="1"/>
  <c r="K1451" i="1" a="1"/>
  <c r="K1451" i="1" s="1"/>
  <c r="K1452" i="1" a="1"/>
  <c r="K1452" i="1"/>
  <c r="K1453" i="1" a="1"/>
  <c r="K1453" i="1" s="1"/>
  <c r="K1454" i="1" a="1"/>
  <c r="K1454" i="1"/>
  <c r="K1455" i="1" a="1"/>
  <c r="K1455" i="1" s="1"/>
  <c r="K1456" i="1" a="1"/>
  <c r="K1456" i="1"/>
  <c r="K1457" i="1" a="1"/>
  <c r="K1457" i="1" s="1"/>
  <c r="K1458" i="1" a="1"/>
  <c r="K1458" i="1" s="1"/>
  <c r="K1459" i="1" a="1"/>
  <c r="K1459" i="1" s="1"/>
  <c r="K1460" i="1" a="1"/>
  <c r="K1460" i="1"/>
  <c r="K1461" i="1" a="1"/>
  <c r="K1461" i="1" s="1"/>
  <c r="K1462" i="1" a="1"/>
  <c r="K1462" i="1"/>
  <c r="K1463" i="1" a="1"/>
  <c r="K1463" i="1" s="1"/>
  <c r="K1464" i="1" a="1"/>
  <c r="K1464" i="1"/>
  <c r="K1465" i="1" a="1"/>
  <c r="K1465" i="1" s="1"/>
  <c r="K1466" i="1" a="1"/>
  <c r="K1466" i="1" s="1"/>
  <c r="K1467" i="1" a="1"/>
  <c r="K1467" i="1" s="1"/>
  <c r="K1468" i="1" a="1"/>
  <c r="K1468" i="1"/>
  <c r="K1469" i="1" a="1"/>
  <c r="K1469" i="1" s="1"/>
  <c r="K1470" i="1" a="1"/>
  <c r="K1470" i="1"/>
  <c r="K1471" i="1" a="1"/>
  <c r="K1471" i="1" s="1"/>
  <c r="K1472" i="1" a="1"/>
  <c r="K1472" i="1"/>
  <c r="K1473" i="1" a="1"/>
  <c r="K1473" i="1" s="1"/>
  <c r="K1474" i="1" a="1"/>
  <c r="K1474" i="1" s="1"/>
  <c r="K1475" i="1" a="1"/>
  <c r="K1475" i="1" s="1"/>
  <c r="K1476" i="1" a="1"/>
  <c r="K1476" i="1"/>
  <c r="K1477" i="1" a="1"/>
  <c r="K1477" i="1" s="1"/>
  <c r="K1478" i="1" a="1"/>
  <c r="K1478" i="1"/>
  <c r="K1479" i="1" a="1"/>
  <c r="K1479" i="1" s="1"/>
  <c r="K1480" i="1" a="1"/>
  <c r="K1480" i="1"/>
  <c r="K1481" i="1" a="1"/>
  <c r="K1481" i="1" s="1"/>
  <c r="K1482" i="1" a="1"/>
  <c r="K1482" i="1" s="1"/>
  <c r="K1483" i="1" a="1"/>
  <c r="K1483" i="1" s="1"/>
  <c r="K1484" i="1" a="1"/>
  <c r="K1484" i="1"/>
  <c r="K1485" i="1" a="1"/>
  <c r="K1485" i="1" s="1"/>
  <c r="K1486" i="1" a="1"/>
  <c r="K1486" i="1"/>
  <c r="K1487" i="1" a="1"/>
  <c r="K1487" i="1" s="1"/>
  <c r="K1488" i="1" a="1"/>
  <c r="K1488" i="1"/>
  <c r="K1489" i="1" a="1"/>
  <c r="K1489" i="1" s="1"/>
  <c r="K1490" i="1" a="1"/>
  <c r="K1490" i="1" s="1"/>
  <c r="K1491" i="1" a="1"/>
  <c r="K1491" i="1" s="1"/>
  <c r="K1492" i="1" a="1"/>
  <c r="K1492" i="1"/>
  <c r="K1493" i="1" a="1"/>
  <c r="K1493" i="1" s="1"/>
  <c r="K1494" i="1" a="1"/>
  <c r="K1494" i="1"/>
  <c r="K1495" i="1" a="1"/>
  <c r="K1495" i="1" s="1"/>
  <c r="K1496" i="1" a="1"/>
  <c r="K1496" i="1"/>
  <c r="K1497" i="1" a="1"/>
  <c r="K1497" i="1" s="1"/>
  <c r="K1498" i="1" a="1"/>
  <c r="K1498" i="1" s="1"/>
  <c r="K1499" i="1" a="1"/>
  <c r="K1499" i="1" s="1"/>
  <c r="K1500" i="1" a="1"/>
  <c r="K1500" i="1"/>
  <c r="K1501" i="1" a="1"/>
  <c r="K1501" i="1" s="1"/>
  <c r="K1502" i="1" a="1"/>
  <c r="K1502" i="1"/>
  <c r="K1503" i="1" a="1"/>
  <c r="K1503" i="1" s="1"/>
  <c r="K1504" i="1" a="1"/>
  <c r="K1504" i="1"/>
  <c r="K1505" i="1" a="1"/>
  <c r="K1505" i="1" s="1"/>
  <c r="K1506" i="1" a="1"/>
  <c r="K1506" i="1" s="1"/>
  <c r="K1507" i="1" a="1"/>
  <c r="K1507" i="1" s="1"/>
  <c r="K1508" i="1" a="1"/>
  <c r="K1508" i="1"/>
  <c r="K1509" i="1" a="1"/>
  <c r="K1509" i="1" s="1"/>
  <c r="K1510" i="1" a="1"/>
  <c r="K1510" i="1"/>
  <c r="K1511" i="1" a="1"/>
  <c r="K1511" i="1" s="1"/>
  <c r="K1512" i="1" a="1"/>
  <c r="K1512" i="1"/>
  <c r="K1513" i="1" a="1"/>
  <c r="K1513" i="1" s="1"/>
  <c r="K1514" i="1" a="1"/>
  <c r="K1514" i="1" s="1"/>
  <c r="K1515" i="1" a="1"/>
  <c r="K1515" i="1" s="1"/>
  <c r="K1516" i="1" a="1"/>
  <c r="K1516" i="1"/>
  <c r="K1517" i="1" a="1"/>
  <c r="K1517" i="1" s="1"/>
  <c r="K1518" i="1" a="1"/>
  <c r="K1518" i="1"/>
  <c r="K1519" i="1" a="1"/>
  <c r="K1519" i="1" s="1"/>
  <c r="K1520" i="1" a="1"/>
  <c r="K1520" i="1"/>
  <c r="K1521" i="1" a="1"/>
  <c r="K1521" i="1" s="1"/>
  <c r="K1522" i="1" a="1"/>
  <c r="K1522" i="1" s="1"/>
  <c r="K1523" i="1" a="1"/>
  <c r="K1523" i="1" s="1"/>
  <c r="K1524" i="1" a="1"/>
  <c r="K1524" i="1"/>
  <c r="K1525" i="1" a="1"/>
  <c r="K1525" i="1" s="1"/>
  <c r="K1526" i="1" a="1"/>
  <c r="K1526" i="1"/>
  <c r="K1527" i="1" a="1"/>
  <c r="K1527" i="1" s="1"/>
  <c r="K1528" i="1" a="1"/>
  <c r="K1528" i="1"/>
  <c r="K1529" i="1" a="1"/>
  <c r="K1529" i="1" s="1"/>
  <c r="K1530" i="1" a="1"/>
  <c r="K1530" i="1" s="1"/>
  <c r="K1531" i="1" a="1"/>
  <c r="K1531" i="1" s="1"/>
  <c r="K1532" i="1" a="1"/>
  <c r="K1532" i="1"/>
  <c r="K1533" i="1" a="1"/>
  <c r="K1533" i="1" s="1"/>
  <c r="K1534" i="1" a="1"/>
  <c r="K1534" i="1"/>
  <c r="K1535" i="1" a="1"/>
  <c r="K1535" i="1" s="1"/>
  <c r="K1536" i="1" a="1"/>
  <c r="K1536" i="1"/>
  <c r="K1537" i="1" a="1"/>
  <c r="K1537" i="1" s="1"/>
  <c r="K1538" i="1" a="1"/>
  <c r="K1538" i="1" s="1"/>
  <c r="K1539" i="1" a="1"/>
  <c r="K1539" i="1" s="1"/>
  <c r="K1540" i="1" a="1"/>
  <c r="K1540" i="1"/>
  <c r="K1541" i="1" a="1"/>
  <c r="K1541" i="1" s="1"/>
  <c r="K1542" i="1" a="1"/>
  <c r="K1542" i="1"/>
  <c r="K1543" i="1" a="1"/>
  <c r="K1543" i="1" s="1"/>
  <c r="K1544" i="1" a="1"/>
  <c r="K1544" i="1"/>
  <c r="K1545" i="1" a="1"/>
  <c r="K1545" i="1" s="1"/>
  <c r="K1546" i="1" a="1"/>
  <c r="K1546" i="1" s="1"/>
  <c r="K1547" i="1" a="1"/>
  <c r="K1547" i="1" s="1"/>
  <c r="K1548" i="1" a="1"/>
  <c r="K1548" i="1"/>
  <c r="K1549" i="1" a="1"/>
  <c r="K1549" i="1" s="1"/>
  <c r="K1550" i="1" a="1"/>
  <c r="K1550" i="1"/>
  <c r="K1551" i="1" a="1"/>
  <c r="K1551" i="1" s="1"/>
  <c r="K1552" i="1" a="1"/>
  <c r="K1552" i="1"/>
  <c r="K1553" i="1" a="1"/>
  <c r="K1553" i="1"/>
  <c r="K1554" i="1" a="1"/>
  <c r="K1554" i="1"/>
  <c r="K1555" i="1" a="1"/>
  <c r="K1555" i="1"/>
  <c r="K1556" i="1" a="1"/>
  <c r="K1556" i="1"/>
  <c r="K1557" i="1" a="1"/>
  <c r="K1557" i="1"/>
  <c r="K1558" i="1" a="1"/>
  <c r="K1558" i="1"/>
  <c r="K1559" i="1" a="1"/>
  <c r="K1559" i="1"/>
  <c r="K1560" i="1" a="1"/>
  <c r="K1560" i="1"/>
  <c r="K1561" i="1" a="1"/>
  <c r="K1561" i="1"/>
  <c r="K1562" i="1" a="1"/>
  <c r="K1562" i="1"/>
  <c r="K1563" i="1" a="1"/>
  <c r="K1563" i="1"/>
  <c r="K1564" i="1" a="1"/>
  <c r="K1564" i="1"/>
  <c r="K1565" i="1" a="1"/>
  <c r="K1565" i="1"/>
  <c r="K1566" i="1" a="1"/>
  <c r="K1566" i="1"/>
  <c r="K1567" i="1" a="1"/>
  <c r="K1567" i="1"/>
  <c r="K1568" i="1" a="1"/>
  <c r="K1568" i="1"/>
  <c r="K1569" i="1" a="1"/>
  <c r="K1569" i="1"/>
  <c r="K1570" i="1" a="1"/>
  <c r="K1570" i="1"/>
  <c r="K1571" i="1" a="1"/>
  <c r="K1571" i="1"/>
  <c r="K1572" i="1" a="1"/>
  <c r="K1572" i="1"/>
  <c r="K1573" i="1" a="1"/>
  <c r="K1573" i="1"/>
  <c r="K1574" i="1" a="1"/>
  <c r="K1574" i="1"/>
  <c r="K1575" i="1" a="1"/>
  <c r="K1575" i="1"/>
  <c r="K1576" i="1" a="1"/>
  <c r="K1576" i="1"/>
  <c r="K1577" i="1" a="1"/>
  <c r="K1577" i="1"/>
  <c r="K1578" i="1" a="1"/>
  <c r="K1578" i="1"/>
  <c r="K1579" i="1" a="1"/>
  <c r="K1579" i="1"/>
  <c r="K1580" i="1" a="1"/>
  <c r="K1580" i="1"/>
  <c r="K1581" i="1" a="1"/>
  <c r="K1581" i="1"/>
  <c r="K1582" i="1" a="1"/>
  <c r="K1582" i="1"/>
  <c r="K1583" i="1" a="1"/>
  <c r="K1583" i="1"/>
  <c r="K1584" i="1" a="1"/>
  <c r="K1584" i="1"/>
  <c r="K1585" i="1" a="1"/>
  <c r="K1585" i="1"/>
  <c r="K1586" i="1" a="1"/>
  <c r="K1586" i="1"/>
  <c r="K1587" i="1" a="1"/>
  <c r="K1587" i="1"/>
  <c r="K1588" i="1" a="1"/>
  <c r="K1588" i="1"/>
  <c r="K1589" i="1" a="1"/>
  <c r="K1589" i="1"/>
  <c r="K1590" i="1" a="1"/>
  <c r="K1590" i="1"/>
  <c r="K1591" i="1" a="1"/>
  <c r="K1591" i="1"/>
  <c r="K1592" i="1" a="1"/>
  <c r="K1592" i="1"/>
  <c r="K1593" i="1" a="1"/>
  <c r="K1593" i="1"/>
  <c r="K1594" i="1" a="1"/>
  <c r="K1594" i="1"/>
  <c r="K1595" i="1" a="1"/>
  <c r="K1595" i="1"/>
  <c r="K1596" i="1" a="1"/>
  <c r="K1596" i="1"/>
  <c r="K1597" i="1" a="1"/>
  <c r="K1597" i="1"/>
  <c r="K1598" i="1" a="1"/>
  <c r="K1598" i="1"/>
  <c r="K1599" i="1" a="1"/>
  <c r="K1599" i="1"/>
  <c r="K1600" i="1" a="1"/>
  <c r="K1600" i="1"/>
  <c r="K1601" i="1" a="1"/>
  <c r="K1601" i="1"/>
  <c r="K1602" i="1" a="1"/>
  <c r="K1602" i="1"/>
  <c r="K1603" i="1" a="1"/>
  <c r="K1603" i="1"/>
  <c r="K1604" i="1" a="1"/>
  <c r="K1604" i="1"/>
  <c r="K1605" i="1" a="1"/>
  <c r="K1605" i="1"/>
  <c r="K1606" i="1" a="1"/>
  <c r="K1606" i="1"/>
  <c r="K1607" i="1" a="1"/>
  <c r="K1607" i="1"/>
  <c r="K1608" i="1" a="1"/>
  <c r="K1608" i="1"/>
  <c r="K1609" i="1" a="1"/>
  <c r="K1609" i="1"/>
  <c r="K1610" i="1" a="1"/>
  <c r="K1610" i="1"/>
  <c r="K1611" i="1" a="1"/>
  <c r="K1611" i="1"/>
  <c r="K1612" i="1" a="1"/>
  <c r="K1612" i="1"/>
  <c r="K1613" i="1" a="1"/>
  <c r="K1613" i="1"/>
  <c r="K1614" i="1" a="1"/>
  <c r="K1614" i="1"/>
  <c r="K1615" i="1" a="1"/>
  <c r="K1615" i="1"/>
  <c r="K1616" i="1" a="1"/>
  <c r="K1616" i="1"/>
  <c r="K1617" i="1" a="1"/>
  <c r="K1617" i="1"/>
  <c r="K1618" i="1" a="1"/>
  <c r="K1618" i="1"/>
  <c r="K1619" i="1" a="1"/>
  <c r="K1619" i="1"/>
  <c r="K1620" i="1" a="1"/>
  <c r="K1620" i="1"/>
  <c r="K1621" i="1" a="1"/>
  <c r="K1621" i="1"/>
  <c r="K1622" i="1" a="1"/>
  <c r="K1622" i="1"/>
  <c r="K1623" i="1" a="1"/>
  <c r="K1623" i="1"/>
  <c r="K1624" i="1" a="1"/>
  <c r="K1624" i="1"/>
  <c r="K1625" i="1" a="1"/>
  <c r="K1625" i="1"/>
  <c r="K1626" i="1" a="1"/>
  <c r="K1626" i="1"/>
  <c r="K1627" i="1" a="1"/>
  <c r="K1627" i="1"/>
  <c r="K1628" i="1" a="1"/>
  <c r="K1628" i="1"/>
  <c r="K1629" i="1" a="1"/>
  <c r="K1629" i="1"/>
  <c r="K1630" i="1" a="1"/>
  <c r="K1630" i="1"/>
  <c r="K1631" i="1" a="1"/>
  <c r="K1631" i="1"/>
  <c r="K1632" i="1" a="1"/>
  <c r="K1632" i="1"/>
  <c r="K1633" i="1" a="1"/>
  <c r="K1633" i="1"/>
  <c r="K1634" i="1" a="1"/>
  <c r="K1634" i="1"/>
  <c r="K1635" i="1" a="1"/>
  <c r="K1635" i="1"/>
  <c r="K1636" i="1" a="1"/>
  <c r="K1636" i="1"/>
  <c r="K1637" i="1" a="1"/>
  <c r="K1637" i="1"/>
  <c r="K1638" i="1" a="1"/>
  <c r="K1638" i="1"/>
  <c r="K1639" i="1" a="1"/>
  <c r="K1639" i="1"/>
  <c r="K1640" i="1" a="1"/>
  <c r="K1640" i="1"/>
  <c r="K1641" i="1" a="1"/>
  <c r="K1641" i="1"/>
  <c r="K1642" i="1" a="1"/>
  <c r="K1642" i="1"/>
  <c r="K1643" i="1" a="1"/>
  <c r="K1643" i="1"/>
  <c r="K1644" i="1" a="1"/>
  <c r="K1644" i="1"/>
  <c r="K1645" i="1" a="1"/>
  <c r="K1645" i="1"/>
  <c r="K1646" i="1" a="1"/>
  <c r="K1646" i="1"/>
  <c r="K1647" i="1" a="1"/>
  <c r="K1647" i="1"/>
  <c r="K1648" i="1" a="1"/>
  <c r="K1648" i="1"/>
  <c r="K1649" i="1" a="1"/>
  <c r="K1649" i="1"/>
  <c r="K1650" i="1" a="1"/>
  <c r="K1650" i="1"/>
  <c r="K1651" i="1" a="1"/>
  <c r="K1651" i="1"/>
  <c r="K1652" i="1" a="1"/>
  <c r="K1652" i="1"/>
  <c r="K1653" i="1" a="1"/>
  <c r="K1653" i="1"/>
  <c r="K1654" i="1" a="1"/>
  <c r="K1654" i="1"/>
  <c r="K1655" i="1" a="1"/>
  <c r="K1655" i="1"/>
  <c r="K1656" i="1" a="1"/>
  <c r="K1656" i="1"/>
  <c r="K1657" i="1" a="1"/>
  <c r="K1657" i="1"/>
  <c r="K1658" i="1" a="1"/>
  <c r="K1658" i="1"/>
  <c r="K1659" i="1" a="1"/>
  <c r="K1659" i="1"/>
  <c r="K1660" i="1" a="1"/>
  <c r="K1660" i="1"/>
  <c r="K1661" i="1" a="1"/>
  <c r="K1661" i="1"/>
  <c r="K1662" i="1" a="1"/>
  <c r="K1662" i="1"/>
  <c r="K1663" i="1" a="1"/>
  <c r="K1663" i="1"/>
  <c r="K1664" i="1" a="1"/>
  <c r="K1664" i="1"/>
  <c r="K1665" i="1" a="1"/>
  <c r="K1665" i="1"/>
  <c r="K1666" i="1" a="1"/>
  <c r="K1666" i="1"/>
  <c r="K1667" i="1" a="1"/>
  <c r="K1667" i="1"/>
  <c r="K1668" i="1" a="1"/>
  <c r="K1668" i="1"/>
  <c r="K1669" i="1" a="1"/>
  <c r="K1669" i="1"/>
  <c r="K1670" i="1" a="1"/>
  <c r="K1670" i="1"/>
  <c r="K1671" i="1" a="1"/>
  <c r="K1671" i="1"/>
  <c r="K1672" i="1" a="1"/>
  <c r="K1672" i="1"/>
  <c r="K1673" i="1" a="1"/>
  <c r="K1673" i="1"/>
  <c r="K1674" i="1" a="1"/>
  <c r="K1674" i="1"/>
  <c r="K1675" i="1" a="1"/>
  <c r="K1675" i="1"/>
  <c r="K1676" i="1" a="1"/>
  <c r="K1676" i="1" s="1"/>
  <c r="K1677" i="1" a="1"/>
  <c r="K1677" i="1"/>
  <c r="K1678" i="1" a="1"/>
  <c r="K1678" i="1" s="1"/>
  <c r="K1679" i="1" a="1"/>
  <c r="K1679" i="1"/>
  <c r="K1680" i="1" a="1"/>
  <c r="K1680" i="1" s="1"/>
  <c r="K1681" i="1" a="1"/>
  <c r="K1681" i="1" s="1"/>
  <c r="K1682" i="1" a="1"/>
  <c r="K1682" i="1" s="1"/>
  <c r="K1683" i="1" a="1"/>
  <c r="K1683" i="1"/>
  <c r="K1684" i="1" a="1"/>
  <c r="K1684" i="1" s="1"/>
  <c r="K1685" i="1" a="1"/>
  <c r="K1685" i="1"/>
  <c r="K1686" i="1" a="1"/>
  <c r="K1686" i="1" s="1"/>
  <c r="K1687" i="1" a="1"/>
  <c r="K1687" i="1"/>
  <c r="K1688" i="1" a="1"/>
  <c r="K1688" i="1" s="1"/>
  <c r="K1689" i="1" a="1"/>
  <c r="K1689" i="1" s="1"/>
  <c r="K1690" i="1" a="1"/>
  <c r="K1690" i="1" s="1"/>
  <c r="K1691" i="1" a="1"/>
  <c r="K1691" i="1" s="1"/>
  <c r="K1692" i="1" a="1"/>
  <c r="K1692" i="1" s="1"/>
  <c r="K1693" i="1" a="1"/>
  <c r="K1693" i="1"/>
  <c r="K1694" i="1" a="1"/>
  <c r="K1694" i="1" s="1"/>
  <c r="K1695" i="1" a="1"/>
  <c r="K1695" i="1"/>
  <c r="K1696" i="1" a="1"/>
  <c r="K1696" i="1" s="1"/>
  <c r="K1697" i="1" a="1"/>
  <c r="K1697" i="1" s="1"/>
  <c r="K1698" i="1" a="1"/>
  <c r="K1698" i="1" s="1"/>
  <c r="K1699" i="1" a="1"/>
  <c r="K1699" i="1" s="1"/>
  <c r="K1700" i="1" a="1"/>
  <c r="K1700" i="1" s="1"/>
  <c r="K1701" i="1" a="1"/>
  <c r="K1701" i="1"/>
  <c r="K1702" i="1" a="1"/>
  <c r="K1702" i="1" s="1"/>
  <c r="K1703" i="1" a="1"/>
  <c r="K1703" i="1"/>
  <c r="K1704" i="1" a="1"/>
  <c r="K1704" i="1" s="1"/>
  <c r="K1705" i="1" a="1"/>
  <c r="K1705" i="1" s="1"/>
  <c r="K1706" i="1" a="1"/>
  <c r="K1706" i="1" s="1"/>
  <c r="K1707" i="1" a="1"/>
  <c r="K1707" i="1"/>
  <c r="K1708" i="1" a="1"/>
  <c r="K1708" i="1" s="1"/>
  <c r="K1709" i="1" a="1"/>
  <c r="K1709" i="1"/>
  <c r="K1710" i="1" a="1"/>
  <c r="K1710" i="1" s="1"/>
  <c r="K1711" i="1" a="1"/>
  <c r="K1711" i="1"/>
  <c r="K1712" i="1" a="1"/>
  <c r="K1712" i="1" s="1"/>
  <c r="K1713" i="1" a="1"/>
  <c r="K1713" i="1" s="1"/>
  <c r="K1714" i="1" a="1"/>
  <c r="K1714" i="1" s="1"/>
  <c r="K1715" i="1" a="1"/>
  <c r="K1715" i="1"/>
  <c r="K1716" i="1" a="1"/>
  <c r="K1716" i="1" s="1"/>
  <c r="K1717" i="1" a="1"/>
  <c r="K1717" i="1"/>
  <c r="K1718" i="1" a="1"/>
  <c r="K1718" i="1" s="1"/>
  <c r="K1719" i="1" a="1"/>
  <c r="K1719" i="1"/>
  <c r="K1720" i="1" a="1"/>
  <c r="K1720" i="1" s="1"/>
  <c r="K1721" i="1" a="1"/>
  <c r="K1721" i="1" s="1"/>
  <c r="K1722" i="1" a="1"/>
  <c r="K1722" i="1" s="1"/>
  <c r="K1723" i="1" a="1"/>
  <c r="K1723" i="1" s="1"/>
  <c r="K1724" i="1" a="1"/>
  <c r="K1724" i="1" s="1"/>
  <c r="K1725" i="1" a="1"/>
  <c r="K1725" i="1"/>
  <c r="K1726" i="1" a="1"/>
  <c r="K1726" i="1" s="1"/>
  <c r="K1727" i="1" a="1"/>
  <c r="K1727" i="1"/>
  <c r="K1728" i="1" a="1"/>
  <c r="K1728" i="1" s="1"/>
  <c r="K1729" i="1" a="1"/>
  <c r="K1729" i="1" s="1"/>
  <c r="K1730" i="1" a="1"/>
  <c r="K1730" i="1" s="1"/>
  <c r="K1731" i="1" a="1"/>
  <c r="K1731" i="1" s="1"/>
  <c r="K1732" i="1" a="1"/>
  <c r="K1732" i="1" s="1"/>
  <c r="K1733" i="1" a="1"/>
  <c r="K1733" i="1"/>
  <c r="K1734" i="1" a="1"/>
  <c r="K1734" i="1" s="1"/>
  <c r="K1735" i="1" a="1"/>
  <c r="K1735" i="1"/>
  <c r="K1736" i="1" a="1"/>
  <c r="K1736" i="1" s="1"/>
  <c r="K1737" i="1" a="1"/>
  <c r="K1737" i="1" s="1"/>
  <c r="K1738" i="1" a="1"/>
  <c r="K1738" i="1" s="1"/>
  <c r="K1739" i="1" a="1"/>
  <c r="K1739" i="1"/>
  <c r="K1740" i="1" a="1"/>
  <c r="K1740" i="1" s="1"/>
  <c r="K1741" i="1" a="1"/>
  <c r="K1741" i="1"/>
  <c r="K1742" i="1" a="1"/>
  <c r="K1742" i="1" s="1"/>
  <c r="K1743" i="1" a="1"/>
  <c r="K1743" i="1" s="1"/>
  <c r="K1744" i="1" a="1"/>
  <c r="K1744" i="1" s="1"/>
  <c r="K1745" i="1" a="1"/>
  <c r="K1745" i="1" s="1"/>
  <c r="K1746" i="1" a="1"/>
  <c r="K1746" i="1" s="1"/>
  <c r="K1747" i="1" a="1"/>
  <c r="K1747" i="1" s="1"/>
  <c r="K1748" i="1" a="1"/>
  <c r="K1748" i="1" s="1"/>
  <c r="K1749" i="1" a="1"/>
  <c r="K1749" i="1"/>
  <c r="K1750" i="1" a="1"/>
  <c r="K1750" i="1" s="1"/>
  <c r="K1751" i="1" a="1"/>
  <c r="K1751" i="1"/>
  <c r="K1752" i="1" a="1"/>
  <c r="K1752" i="1" s="1"/>
  <c r="K1753" i="1" a="1"/>
  <c r="K1753" i="1" s="1"/>
  <c r="K1754" i="1" a="1"/>
  <c r="K1754" i="1" s="1"/>
  <c r="K1755" i="1" a="1"/>
  <c r="K1755" i="1" s="1"/>
  <c r="K1756" i="1" a="1"/>
  <c r="K1756" i="1" s="1"/>
  <c r="K1757" i="1" a="1"/>
  <c r="K1757" i="1"/>
  <c r="K1758" i="1" a="1"/>
  <c r="K1758" i="1" s="1"/>
  <c r="K1759" i="1" a="1"/>
  <c r="K1759" i="1" s="1"/>
  <c r="K1760" i="1" a="1"/>
  <c r="K1760" i="1" s="1"/>
  <c r="K1761" i="1" a="1"/>
  <c r="K1761" i="1" s="1"/>
  <c r="K1762" i="1" a="1"/>
  <c r="K1762" i="1" s="1"/>
  <c r="K1763" i="1" a="1"/>
  <c r="K1763" i="1"/>
  <c r="K1764" i="1" a="1"/>
  <c r="K1764" i="1" s="1"/>
  <c r="K1765" i="1" a="1"/>
  <c r="K1765" i="1"/>
  <c r="K1766" i="1" a="1"/>
  <c r="K1766" i="1" s="1"/>
  <c r="K1767" i="1" a="1"/>
  <c r="K1767" i="1"/>
  <c r="K1768" i="1" a="1"/>
  <c r="K1768" i="1" s="1"/>
  <c r="K1769" i="1" a="1"/>
  <c r="K1769" i="1" s="1"/>
  <c r="K1770" i="1" a="1"/>
  <c r="K1770" i="1" s="1"/>
  <c r="K1771" i="1" a="1"/>
  <c r="K1771" i="1" s="1"/>
  <c r="K1772" i="1" a="1"/>
  <c r="K1772" i="1" s="1"/>
  <c r="K1773" i="1" a="1"/>
  <c r="K1773" i="1"/>
  <c r="K1774" i="1" a="1"/>
  <c r="K1774" i="1" s="1"/>
  <c r="K1775" i="1" a="1"/>
  <c r="K1775" i="1"/>
  <c r="K1776" i="1" a="1"/>
  <c r="K1776" i="1" s="1"/>
  <c r="K1777" i="1" a="1"/>
  <c r="K1777" i="1" s="1"/>
  <c r="K1778" i="1" a="1"/>
  <c r="K1778" i="1" s="1"/>
  <c r="K1779" i="1" a="1"/>
  <c r="K1779" i="1" s="1"/>
  <c r="K1780" i="1" a="1"/>
  <c r="K1780" i="1" s="1"/>
  <c r="K1781" i="1" a="1"/>
  <c r="K1781" i="1"/>
  <c r="K1782" i="1" a="1"/>
  <c r="K1782" i="1" s="1"/>
  <c r="K1783" i="1" a="1"/>
  <c r="K1783" i="1"/>
  <c r="K1784" i="1" a="1"/>
  <c r="K1784" i="1" s="1"/>
  <c r="K1785" i="1" a="1"/>
  <c r="K1785" i="1" s="1"/>
  <c r="K1786" i="1" a="1"/>
  <c r="K1786" i="1" s="1"/>
  <c r="K1787" i="1" a="1"/>
  <c r="K1787" i="1"/>
  <c r="K1788" i="1" a="1"/>
  <c r="K1788" i="1" s="1"/>
  <c r="K1789" i="1" a="1"/>
  <c r="K1789" i="1"/>
  <c r="K1790" i="1" a="1"/>
  <c r="K1790" i="1" s="1"/>
  <c r="K1791" i="1" a="1"/>
  <c r="K1791" i="1"/>
  <c r="K1792" i="1" a="1"/>
  <c r="K1792" i="1" s="1"/>
  <c r="K1793" i="1" a="1"/>
  <c r="K1793" i="1" s="1"/>
  <c r="K1794" i="1" a="1"/>
  <c r="K1794" i="1" s="1"/>
  <c r="K1795" i="1" a="1"/>
  <c r="K1795" i="1"/>
  <c r="K1796" i="1" a="1"/>
  <c r="K1796" i="1" s="1"/>
  <c r="K1797" i="1" a="1"/>
  <c r="K1797" i="1"/>
  <c r="K1798" i="1" a="1"/>
  <c r="K1798" i="1" s="1"/>
  <c r="K1799" i="1" a="1"/>
  <c r="K1799" i="1" s="1"/>
  <c r="K1800" i="1" a="1"/>
  <c r="K1800" i="1" s="1"/>
  <c r="K1801" i="1" a="1"/>
  <c r="K1801" i="1" s="1"/>
  <c r="K1802" i="1" a="1"/>
  <c r="K1802" i="1" s="1"/>
  <c r="K1803" i="1" a="1"/>
  <c r="K1803" i="1" s="1"/>
  <c r="K1804" i="1" a="1"/>
  <c r="K1804" i="1" s="1"/>
  <c r="K1805" i="1" a="1"/>
  <c r="K1805" i="1"/>
  <c r="K1806" i="1" a="1"/>
  <c r="K1806" i="1" s="1"/>
  <c r="K1807" i="1" a="1"/>
  <c r="K1807" i="1"/>
  <c r="K1808" i="1" a="1"/>
  <c r="K1808" i="1" s="1"/>
  <c r="K1809" i="1" a="1"/>
  <c r="K1809" i="1" s="1"/>
  <c r="K1810" i="1" a="1"/>
  <c r="K1810" i="1" s="1"/>
  <c r="K1811" i="1" a="1"/>
  <c r="K1811" i="1"/>
  <c r="K1812" i="1" a="1"/>
  <c r="K1812" i="1" s="1"/>
  <c r="K1813" i="1" a="1"/>
  <c r="K1813" i="1"/>
  <c r="K1814" i="1" a="1"/>
  <c r="K1814" i="1" s="1"/>
  <c r="K1815" i="1" a="1"/>
  <c r="K1815" i="1"/>
  <c r="K1816" i="1" a="1"/>
  <c r="K1816" i="1" s="1"/>
  <c r="K1817" i="1" a="1"/>
  <c r="K1817" i="1" s="1"/>
  <c r="K1818" i="1" a="1"/>
  <c r="K1818" i="1" s="1"/>
  <c r="K1819" i="1" a="1"/>
  <c r="K1819" i="1"/>
  <c r="K1820" i="1" a="1"/>
  <c r="K1820" i="1" s="1"/>
  <c r="K1821" i="1" a="1"/>
  <c r="K1821" i="1"/>
  <c r="K1822" i="1" a="1"/>
  <c r="K1822" i="1" s="1"/>
  <c r="K1823" i="1" a="1"/>
  <c r="K1823" i="1" s="1"/>
  <c r="K1824" i="1" a="1"/>
  <c r="K1824" i="1" s="1"/>
  <c r="K1825" i="1" a="1"/>
  <c r="K1825" i="1" s="1"/>
  <c r="K1826" i="1" a="1"/>
  <c r="K1826" i="1" s="1"/>
  <c r="K1827" i="1" a="1"/>
  <c r="K1827" i="1" s="1"/>
  <c r="K1828" i="1" a="1"/>
  <c r="K1828" i="1" s="1"/>
  <c r="K1829" i="1" a="1"/>
  <c r="K1829" i="1"/>
  <c r="K1830" i="1" a="1"/>
  <c r="K1830" i="1" s="1"/>
  <c r="K1831" i="1" a="1"/>
  <c r="K1831" i="1" s="1"/>
  <c r="K1832" i="1" a="1"/>
  <c r="K1832" i="1" s="1"/>
  <c r="K1833" i="1" a="1"/>
  <c r="K1833" i="1" s="1"/>
  <c r="K1834" i="1" a="1"/>
  <c r="K1834" i="1" s="1"/>
  <c r="K1835" i="1" a="1"/>
  <c r="K1835" i="1"/>
  <c r="K1836" i="1" a="1"/>
  <c r="K1836" i="1" s="1"/>
  <c r="K1837" i="1" a="1"/>
  <c r="K1837" i="1"/>
  <c r="K1838" i="1" a="1"/>
  <c r="K1838" i="1" s="1"/>
  <c r="K1839" i="1" a="1"/>
  <c r="K1839" i="1"/>
  <c r="K1840" i="1" a="1"/>
  <c r="K1840" i="1" s="1"/>
  <c r="K1841" i="1" a="1"/>
  <c r="K1841" i="1" s="1"/>
  <c r="K1842" i="1" a="1"/>
  <c r="K1842" i="1" s="1"/>
  <c r="K1843" i="1" a="1"/>
  <c r="K1843" i="1" s="1"/>
  <c r="K1844" i="1" a="1"/>
  <c r="K1844" i="1" s="1"/>
  <c r="K1845" i="1" a="1"/>
  <c r="K1845" i="1"/>
  <c r="K1846" i="1" a="1"/>
  <c r="K1846" i="1" s="1"/>
  <c r="K1847" i="1" a="1"/>
  <c r="K1847" i="1"/>
  <c r="K1848" i="1" a="1"/>
  <c r="K1848" i="1" s="1"/>
  <c r="K1849" i="1" a="1"/>
  <c r="K1849" i="1" s="1"/>
  <c r="K1850" i="1" a="1"/>
  <c r="K1850" i="1" s="1"/>
  <c r="K1851" i="1" a="1"/>
  <c r="K1851" i="1" s="1"/>
  <c r="K1852" i="1" a="1"/>
  <c r="K1852" i="1" s="1"/>
  <c r="K1853" i="1" a="1"/>
  <c r="K1853" i="1"/>
  <c r="K1854" i="1" a="1"/>
  <c r="K1854" i="1" s="1"/>
  <c r="K1855" i="1" a="1"/>
  <c r="K1855" i="1"/>
  <c r="K1856" i="1" a="1"/>
  <c r="K1856" i="1" s="1"/>
  <c r="K1857" i="1" a="1"/>
  <c r="K1857" i="1" s="1"/>
  <c r="K1858" i="1" a="1"/>
  <c r="K1858" i="1" s="1"/>
  <c r="K1859" i="1" a="1"/>
  <c r="K1859" i="1"/>
  <c r="K1860" i="1" a="1"/>
  <c r="K1860" i="1" s="1"/>
  <c r="K1861" i="1" a="1"/>
  <c r="K1861" i="1"/>
  <c r="K1862" i="1" a="1"/>
  <c r="K1862" i="1" s="1"/>
  <c r="K1863" i="1" a="1"/>
  <c r="K1863" i="1"/>
  <c r="K1864" i="1" a="1"/>
  <c r="K1864" i="1" s="1"/>
  <c r="K1865" i="1" a="1"/>
  <c r="K1865" i="1" s="1"/>
  <c r="K1866" i="1" a="1"/>
  <c r="K1866" i="1" s="1"/>
  <c r="K1867" i="1" a="1"/>
  <c r="K1867" i="1"/>
  <c r="K1868" i="1" a="1"/>
  <c r="K1868" i="1" s="1"/>
  <c r="K1869" i="1" a="1"/>
  <c r="K1869" i="1"/>
  <c r="K1870" i="1" a="1"/>
  <c r="K1870" i="1" s="1"/>
  <c r="K1871" i="1" a="1"/>
  <c r="K1871" i="1"/>
  <c r="K1872" i="1" a="1"/>
  <c r="K1872" i="1" s="1"/>
  <c r="K1873" i="1" a="1"/>
  <c r="K1873" i="1" s="1"/>
  <c r="K1874" i="1" a="1"/>
  <c r="K1874" i="1" s="1"/>
  <c r="K1875" i="1" a="1"/>
  <c r="K1875" i="1" s="1"/>
  <c r="K1876" i="1" a="1"/>
  <c r="K1876" i="1" s="1"/>
  <c r="K1877" i="1" a="1"/>
  <c r="K1877" i="1"/>
  <c r="K1878" i="1" a="1"/>
  <c r="K1878" i="1" s="1"/>
  <c r="K1879" i="1" a="1"/>
  <c r="K1879" i="1"/>
  <c r="K1880" i="1" a="1"/>
  <c r="K1880" i="1" s="1"/>
  <c r="K1881" i="1" a="1"/>
  <c r="K1881" i="1" s="1"/>
  <c r="K1882" i="1" a="1"/>
  <c r="K1882" i="1" s="1"/>
  <c r="K1883" i="1" a="1"/>
  <c r="K1883" i="1" s="1"/>
  <c r="K1884" i="1" a="1"/>
  <c r="K1884" i="1" s="1"/>
  <c r="K1885" i="1" a="1"/>
  <c r="K1885" i="1"/>
  <c r="K1886" i="1" a="1"/>
  <c r="K1886" i="1" s="1"/>
  <c r="K1887" i="1" a="1"/>
  <c r="K1887" i="1"/>
  <c r="K1888" i="1" a="1"/>
  <c r="K1888" i="1" s="1"/>
  <c r="K1889" i="1" a="1"/>
  <c r="K1889" i="1" s="1"/>
  <c r="K1890" i="1" a="1"/>
  <c r="K1890" i="1" s="1"/>
  <c r="K1891" i="1" a="1"/>
  <c r="K1891" i="1"/>
  <c r="K1892" i="1" a="1"/>
  <c r="K1892" i="1" s="1"/>
  <c r="K1893" i="1" a="1"/>
  <c r="K1893" i="1"/>
  <c r="K1894" i="1" a="1"/>
  <c r="K1894" i="1" s="1"/>
  <c r="K1895" i="1" a="1"/>
  <c r="K1895" i="1"/>
  <c r="K1896" i="1" a="1"/>
  <c r="K1896" i="1" s="1"/>
  <c r="K1897" i="1" a="1"/>
  <c r="K1897" i="1" s="1"/>
  <c r="K1898" i="1" a="1"/>
  <c r="K1898" i="1" s="1"/>
  <c r="K1899" i="1" a="1"/>
  <c r="K1899" i="1"/>
  <c r="K1900" i="1" a="1"/>
  <c r="K1900" i="1" s="1"/>
  <c r="K1901" i="1" a="1"/>
  <c r="K1901" i="1"/>
  <c r="K1902" i="1" a="1"/>
  <c r="K1902" i="1" s="1"/>
  <c r="K1903" i="1" a="1"/>
  <c r="K1903" i="1"/>
  <c r="K1904" i="1" a="1"/>
  <c r="K1904" i="1" s="1"/>
  <c r="K1905" i="1" a="1"/>
  <c r="K1905" i="1" s="1"/>
  <c r="K1906" i="1" a="1"/>
  <c r="K1906" i="1" s="1"/>
  <c r="K1907" i="1" a="1"/>
  <c r="K1907" i="1" s="1"/>
  <c r="K1908" i="1" a="1"/>
  <c r="K1908" i="1" s="1"/>
  <c r="K1909" i="1" a="1"/>
  <c r="K1909" i="1"/>
  <c r="K1910" i="1" a="1"/>
  <c r="K1910" i="1" s="1"/>
  <c r="K1911" i="1" a="1"/>
  <c r="K1911" i="1" s="1"/>
  <c r="K1912" i="1" a="1"/>
  <c r="K1912" i="1" s="1"/>
  <c r="K1913" i="1" a="1"/>
  <c r="K1913" i="1" s="1"/>
  <c r="K1914" i="1" a="1"/>
  <c r="K1914" i="1" s="1"/>
  <c r="K1915" i="1" a="1"/>
  <c r="K1915" i="1"/>
  <c r="K1916" i="1" a="1"/>
  <c r="K1916" i="1" s="1"/>
  <c r="K1917" i="1" a="1"/>
  <c r="K1917" i="1"/>
  <c r="K1918" i="1" a="1"/>
  <c r="K1918" i="1" s="1"/>
  <c r="K1919" i="1" a="1"/>
  <c r="K1919" i="1"/>
  <c r="K1920" i="1" a="1"/>
  <c r="K1920" i="1" s="1"/>
  <c r="K1921" i="1" a="1"/>
  <c r="K1921" i="1" s="1"/>
  <c r="K1922" i="1" a="1"/>
  <c r="K1922" i="1" s="1"/>
  <c r="K1923" i="1" a="1"/>
  <c r="K1923" i="1"/>
  <c r="K1924" i="1" a="1"/>
  <c r="K1924" i="1" s="1"/>
  <c r="K1925" i="1" a="1"/>
  <c r="K1925" i="1"/>
  <c r="K1926" i="1" a="1"/>
  <c r="K1926" i="1" s="1"/>
  <c r="K1927" i="1" a="1"/>
  <c r="K1927" i="1"/>
  <c r="K1928" i="1" a="1"/>
  <c r="K1928" i="1" s="1"/>
  <c r="K1929" i="1" a="1"/>
  <c r="K1929" i="1" s="1"/>
  <c r="K1930" i="1" a="1"/>
  <c r="K1930" i="1" s="1"/>
  <c r="K1931" i="1" a="1"/>
  <c r="K1931" i="1" s="1"/>
  <c r="K1932" i="1" a="1"/>
  <c r="K1932" i="1" s="1"/>
  <c r="K1933" i="1" a="1"/>
  <c r="K1933" i="1"/>
  <c r="K1934" i="1" a="1"/>
  <c r="K1934" i="1" s="1"/>
  <c r="K1935" i="1" a="1"/>
  <c r="K1935" i="1"/>
  <c r="K1936" i="1" a="1"/>
  <c r="K1936" i="1" s="1"/>
  <c r="K1937" i="1" a="1"/>
  <c r="K1937" i="1" s="1"/>
  <c r="K1938" i="1" a="1"/>
  <c r="K1938" i="1" s="1"/>
  <c r="K1939" i="1" a="1"/>
  <c r="K1939" i="1" s="1"/>
  <c r="K1940" i="1" a="1"/>
  <c r="K1940" i="1" s="1"/>
  <c r="K1941" i="1" a="1"/>
  <c r="K1941" i="1"/>
  <c r="K1942" i="1" a="1"/>
  <c r="K1942" i="1" s="1"/>
  <c r="K1943" i="1" a="1"/>
  <c r="K1943" i="1"/>
  <c r="K1944" i="1" a="1"/>
  <c r="K1944" i="1" s="1"/>
  <c r="K1945" i="1" a="1"/>
  <c r="K1945" i="1" s="1"/>
  <c r="K1946" i="1" a="1"/>
  <c r="K1946" i="1" s="1"/>
  <c r="K1947" i="1" a="1"/>
  <c r="K1947" i="1"/>
  <c r="K1948" i="1" a="1"/>
  <c r="K1948" i="1" s="1"/>
  <c r="K1949" i="1" a="1"/>
  <c r="K1949" i="1"/>
  <c r="K1950" i="1" a="1"/>
  <c r="K1950" i="1" s="1"/>
  <c r="K1951" i="1" a="1"/>
  <c r="K1951" i="1"/>
  <c r="K1952" i="1" a="1"/>
  <c r="K1952" i="1" s="1"/>
  <c r="K1953" i="1" a="1"/>
  <c r="K1953" i="1" s="1"/>
  <c r="K1954" i="1" a="1"/>
  <c r="K1954" i="1" s="1"/>
  <c r="K1955" i="1" a="1"/>
  <c r="K1955" i="1"/>
  <c r="K1956" i="1" a="1"/>
  <c r="K1956" i="1" s="1"/>
  <c r="K1957" i="1" a="1"/>
  <c r="K1957" i="1"/>
  <c r="K1958" i="1" a="1"/>
  <c r="K1958" i="1" s="1"/>
  <c r="K1959" i="1" a="1"/>
  <c r="K1959" i="1"/>
  <c r="K1960" i="1" a="1"/>
  <c r="K1960" i="1" s="1"/>
  <c r="K1961" i="1" a="1"/>
  <c r="K1961" i="1" s="1"/>
  <c r="K1962" i="1" a="1"/>
  <c r="K1962" i="1" s="1"/>
  <c r="K1963" i="1" a="1"/>
  <c r="K1963" i="1" s="1"/>
  <c r="K1964" i="1" a="1"/>
  <c r="K1964" i="1" s="1"/>
  <c r="K1965" i="1" a="1"/>
  <c r="K1965" i="1"/>
  <c r="K1966" i="1" a="1"/>
  <c r="K1966" i="1" s="1"/>
  <c r="K1967" i="1" a="1"/>
  <c r="K1967" i="1"/>
  <c r="K1968" i="1" a="1"/>
  <c r="K1968" i="1" s="1"/>
  <c r="K1969" i="1" a="1"/>
  <c r="K1969" i="1" s="1"/>
  <c r="K1970" i="1" a="1"/>
  <c r="K1970" i="1" s="1"/>
  <c r="K1971" i="1" a="1"/>
  <c r="K1971" i="1" s="1"/>
  <c r="K1972" i="1" a="1"/>
  <c r="K1972" i="1" s="1"/>
  <c r="K1973" i="1" a="1"/>
  <c r="K1973" i="1"/>
  <c r="K1974" i="1" a="1"/>
  <c r="K1974" i="1" s="1"/>
  <c r="K1975" i="1" a="1"/>
  <c r="K1975" i="1"/>
  <c r="K1976" i="1" a="1"/>
  <c r="K1976" i="1" s="1"/>
  <c r="K1977" i="1" a="1"/>
  <c r="K1977" i="1" s="1"/>
  <c r="K1978" i="1" a="1"/>
  <c r="K1978" i="1" s="1"/>
  <c r="K1979" i="1" a="1"/>
  <c r="K1979" i="1"/>
  <c r="K1980" i="1" a="1"/>
  <c r="K1980" i="1" s="1"/>
  <c r="K1981" i="1" a="1"/>
  <c r="K1981" i="1"/>
  <c r="K1982" i="1" a="1"/>
  <c r="K1982" i="1" s="1"/>
  <c r="K1983" i="1" a="1"/>
  <c r="K1983" i="1"/>
  <c r="K1984" i="1" a="1"/>
  <c r="K1984" i="1" s="1"/>
  <c r="K1985" i="1" a="1"/>
  <c r="K1985" i="1" s="1"/>
  <c r="K1986" i="1" a="1"/>
  <c r="K1986" i="1" s="1"/>
  <c r="K1987" i="1" a="1"/>
  <c r="K1987" i="1"/>
  <c r="K1988" i="1" a="1"/>
  <c r="K1988" i="1" s="1"/>
  <c r="K1989" i="1" a="1"/>
  <c r="K1989" i="1"/>
  <c r="K1990" i="1" a="1"/>
  <c r="K1990" i="1" s="1"/>
  <c r="K1991" i="1" a="1"/>
  <c r="K1991" i="1"/>
  <c r="K1992" i="1" a="1"/>
  <c r="K1992" i="1" s="1"/>
  <c r="K1993" i="1" a="1"/>
  <c r="K1993" i="1" s="1"/>
  <c r="K1994" i="1" a="1"/>
  <c r="K1994" i="1" s="1"/>
  <c r="K1995" i="1" a="1"/>
  <c r="K1995" i="1" s="1"/>
  <c r="K1996" i="1" a="1"/>
  <c r="K1996" i="1" s="1"/>
  <c r="K1997" i="1" a="1"/>
  <c r="K1997" i="1"/>
  <c r="K1998" i="1" a="1"/>
  <c r="K1998" i="1" s="1"/>
  <c r="K1999" i="1" a="1"/>
  <c r="K1999" i="1"/>
  <c r="K2000" i="1" a="1"/>
  <c r="K2000" i="1" s="1"/>
  <c r="K2001" i="1" a="1"/>
  <c r="K2001" i="1" s="1"/>
  <c r="K2002" i="1" a="1"/>
  <c r="K2002" i="1" s="1"/>
  <c r="K2003" i="1" a="1"/>
  <c r="K2003" i="1" s="1"/>
  <c r="K2004" i="1" a="1"/>
  <c r="K2004" i="1" s="1"/>
  <c r="K2005" i="1" a="1"/>
  <c r="K2005" i="1"/>
  <c r="K2006" i="1" a="1"/>
  <c r="K2006" i="1" s="1"/>
  <c r="K2007" i="1" a="1"/>
  <c r="K2007" i="1"/>
  <c r="K2008" i="1" a="1"/>
  <c r="K2008" i="1" s="1"/>
  <c r="K2009" i="1" a="1"/>
  <c r="K2009" i="1" s="1"/>
  <c r="K2010" i="1" a="1"/>
  <c r="K2010" i="1" s="1"/>
  <c r="K2011" i="1" a="1"/>
  <c r="K2011" i="1"/>
  <c r="K2012" i="1" a="1"/>
  <c r="K2012" i="1" s="1"/>
  <c r="K2013" i="1" a="1"/>
  <c r="K2013" i="1"/>
  <c r="K2014" i="1" a="1"/>
  <c r="K2014" i="1" s="1"/>
  <c r="K2015" i="1" a="1"/>
  <c r="K2015" i="1"/>
  <c r="K2016" i="1" a="1"/>
  <c r="K2016" i="1" s="1"/>
  <c r="K2017" i="1" a="1"/>
  <c r="K2017" i="1" s="1"/>
  <c r="K2018" i="1" a="1"/>
  <c r="K2018" i="1" s="1"/>
  <c r="K2019" i="1" a="1"/>
  <c r="K2019" i="1"/>
  <c r="K2020" i="1" a="1"/>
  <c r="K2020" i="1" s="1"/>
  <c r="K2021" i="1" a="1"/>
  <c r="K2021" i="1"/>
  <c r="K2022" i="1" a="1"/>
  <c r="K2022" i="1" s="1"/>
  <c r="K2023" i="1" a="1"/>
  <c r="K2023" i="1"/>
  <c r="K2024" i="1" a="1"/>
  <c r="K2024" i="1" s="1"/>
  <c r="K2025" i="1" a="1"/>
  <c r="K2025" i="1" s="1"/>
  <c r="K2026" i="1" a="1"/>
  <c r="K2026" i="1" s="1"/>
  <c r="K2027" i="1" a="1"/>
  <c r="K2027" i="1" s="1"/>
  <c r="K2028" i="1" a="1"/>
  <c r="K2028" i="1" s="1"/>
  <c r="K2029" i="1" a="1"/>
  <c r="K2029" i="1"/>
  <c r="K2030" i="1" a="1"/>
  <c r="K2030" i="1" s="1"/>
  <c r="K2031" i="1" a="1"/>
  <c r="K2031" i="1"/>
  <c r="K2032" i="1" a="1"/>
  <c r="K2032" i="1" s="1"/>
  <c r="K2033" i="1" a="1"/>
  <c r="K2033" i="1" s="1"/>
  <c r="K2034" i="1" a="1"/>
  <c r="K2034" i="1" s="1"/>
  <c r="K2035" i="1" a="1"/>
  <c r="K2035" i="1" s="1"/>
  <c r="K2036" i="1" a="1"/>
  <c r="K2036" i="1" s="1"/>
  <c r="K2037" i="1" a="1"/>
  <c r="K2037" i="1"/>
  <c r="K2038" i="1" a="1"/>
  <c r="K2038" i="1" s="1"/>
  <c r="K2039" i="1" a="1"/>
  <c r="K2039" i="1"/>
  <c r="K2040" i="1" a="1"/>
  <c r="K2040" i="1" s="1"/>
  <c r="K2041" i="1" a="1"/>
  <c r="K2041" i="1" s="1"/>
  <c r="K2042" i="1" a="1"/>
  <c r="K2042" i="1" s="1"/>
  <c r="K2043" i="1" a="1"/>
  <c r="K2043" i="1"/>
  <c r="K2044" i="1" a="1"/>
  <c r="K2044" i="1" s="1"/>
  <c r="K2045" i="1" a="1"/>
  <c r="K2045" i="1"/>
  <c r="K2046" i="1" a="1"/>
  <c r="K2046" i="1" s="1"/>
  <c r="K2047" i="1" a="1"/>
  <c r="K2047" i="1"/>
  <c r="K2048" i="1" a="1"/>
  <c r="K2048" i="1" s="1"/>
  <c r="K2049" i="1" a="1"/>
  <c r="K2049" i="1" s="1"/>
  <c r="K2050" i="1" a="1"/>
  <c r="K2050" i="1" s="1"/>
  <c r="K2051" i="1" a="1"/>
  <c r="K2051" i="1"/>
  <c r="K2052" i="1" a="1"/>
  <c r="K2052" i="1" s="1"/>
  <c r="K2053" i="1" a="1"/>
  <c r="K2053" i="1"/>
  <c r="K2054" i="1" a="1"/>
  <c r="K2054" i="1" s="1"/>
  <c r="K2055" i="1" a="1"/>
  <c r="K2055" i="1"/>
  <c r="K2056" i="1" a="1"/>
  <c r="K2056" i="1" s="1"/>
  <c r="K2057" i="1" a="1"/>
  <c r="K2057" i="1" s="1"/>
  <c r="K2058" i="1" a="1"/>
  <c r="K2058" i="1" s="1"/>
  <c r="K2059" i="1" a="1"/>
  <c r="K2059" i="1" s="1"/>
  <c r="K2060" i="1" a="1"/>
  <c r="K2060" i="1" s="1"/>
  <c r="K2061" i="1" a="1"/>
  <c r="K2061" i="1"/>
  <c r="K2062" i="1" a="1"/>
  <c r="K2062" i="1" s="1"/>
  <c r="K2063" i="1" a="1"/>
  <c r="K2063" i="1"/>
  <c r="K2064" i="1" a="1"/>
  <c r="K2064" i="1" s="1"/>
  <c r="K2065" i="1" a="1"/>
  <c r="K2065" i="1" s="1"/>
  <c r="K2066" i="1" a="1"/>
  <c r="K2066" i="1" s="1"/>
  <c r="K2067" i="1" a="1"/>
  <c r="K2067" i="1" s="1"/>
  <c r="K2068" i="1" a="1"/>
  <c r="K2068" i="1" s="1"/>
  <c r="K2069" i="1" a="1"/>
  <c r="K2069" i="1"/>
  <c r="K2070" i="1" a="1"/>
  <c r="K2070" i="1" s="1"/>
  <c r="K2071" i="1" a="1"/>
  <c r="K2071" i="1"/>
  <c r="K2072" i="1" a="1"/>
  <c r="K2072" i="1" s="1"/>
  <c r="K2073" i="1" a="1"/>
  <c r="K2073" i="1" s="1"/>
  <c r="K2074" i="1" a="1"/>
  <c r="K2074" i="1" s="1"/>
  <c r="K2075" i="1" a="1"/>
  <c r="K2075" i="1"/>
  <c r="K2076" i="1" a="1"/>
  <c r="K2076" i="1" s="1"/>
  <c r="K2077" i="1" a="1"/>
  <c r="K2077" i="1"/>
  <c r="K2078" i="1" a="1"/>
  <c r="K2078" i="1" s="1"/>
  <c r="K2079" i="1" a="1"/>
  <c r="K2079" i="1"/>
  <c r="K2080" i="1" a="1"/>
  <c r="K2080" i="1" s="1"/>
  <c r="K2081" i="1" a="1"/>
  <c r="K2081" i="1" s="1"/>
  <c r="K2082" i="1" a="1"/>
  <c r="K2082" i="1" s="1"/>
  <c r="K2083" i="1" a="1"/>
  <c r="K2083" i="1"/>
  <c r="K2084" i="1" a="1"/>
  <c r="K2084" i="1" s="1"/>
  <c r="K2085" i="1" a="1"/>
  <c r="K2085" i="1"/>
  <c r="K2086" i="1" a="1"/>
  <c r="K2086" i="1" s="1"/>
  <c r="K2087" i="1" a="1"/>
  <c r="K2087" i="1"/>
  <c r="K2088" i="1" a="1"/>
  <c r="K2088" i="1" s="1"/>
  <c r="K2089" i="1" a="1"/>
  <c r="K2089" i="1" s="1"/>
  <c r="K2090" i="1" a="1"/>
  <c r="K2090" i="1" s="1"/>
  <c r="K2091" i="1" a="1"/>
  <c r="K2091" i="1" s="1"/>
  <c r="K2092" i="1" a="1"/>
  <c r="K2092" i="1" s="1"/>
  <c r="K2093" i="1" a="1"/>
  <c r="K2093" i="1"/>
  <c r="K2094" i="1" a="1"/>
  <c r="K2094" i="1" s="1"/>
  <c r="K2095" i="1" a="1"/>
  <c r="K2095" i="1"/>
  <c r="K2096" i="1" a="1"/>
  <c r="K2096" i="1" s="1"/>
  <c r="K2097" i="1" a="1"/>
  <c r="K2097" i="1" s="1"/>
  <c r="K2098" i="1" a="1"/>
  <c r="K2098" i="1" s="1"/>
  <c r="K2099" i="1" a="1"/>
  <c r="K2099" i="1" s="1"/>
  <c r="K2100" i="1" a="1"/>
  <c r="K2100" i="1" s="1"/>
  <c r="K2101" i="1" a="1"/>
  <c r="K2101" i="1"/>
  <c r="K2102" i="1" a="1"/>
  <c r="K2102" i="1" s="1"/>
  <c r="K2103" i="1" a="1"/>
  <c r="K2103" i="1"/>
  <c r="K2104" i="1" a="1"/>
  <c r="K2104" i="1" s="1"/>
  <c r="K2105" i="1" a="1"/>
  <c r="K2105" i="1" s="1"/>
  <c r="K2106" i="1" a="1"/>
  <c r="K2106" i="1" s="1"/>
  <c r="K2107" i="1" a="1"/>
  <c r="K2107" i="1"/>
  <c r="K2108" i="1" a="1"/>
  <c r="K2108" i="1" s="1"/>
  <c r="K2109" i="1" a="1"/>
  <c r="K2109" i="1"/>
  <c r="K2110" i="1" a="1"/>
  <c r="K2110" i="1" s="1"/>
  <c r="K2111" i="1" a="1"/>
  <c r="K2111" i="1"/>
  <c r="K2112" i="1" a="1"/>
  <c r="K2112" i="1" s="1"/>
  <c r="K2113" i="1" a="1"/>
  <c r="K2113" i="1" s="1"/>
  <c r="K2114" i="1" a="1"/>
  <c r="K2114" i="1" s="1"/>
  <c r="K2115" i="1" a="1"/>
  <c r="K2115" i="1"/>
  <c r="K2116" i="1" a="1"/>
  <c r="K2116" i="1" s="1"/>
  <c r="K2117" i="1" a="1"/>
  <c r="K2117" i="1"/>
  <c r="K2118" i="1" a="1"/>
  <c r="K2118" i="1" s="1"/>
  <c r="K2119" i="1" a="1"/>
  <c r="K2119" i="1"/>
  <c r="K2120" i="1" a="1"/>
  <c r="K2120" i="1" s="1"/>
  <c r="K2121" i="1" a="1"/>
  <c r="K2121" i="1" s="1"/>
  <c r="K2122" i="1" a="1"/>
  <c r="K2122" i="1" s="1"/>
  <c r="K2123" i="1" a="1"/>
  <c r="K2123" i="1" s="1"/>
  <c r="K2124" i="1" a="1"/>
  <c r="K2124" i="1" s="1"/>
  <c r="K2125" i="1" a="1"/>
  <c r="K2125" i="1"/>
  <c r="K2126" i="1" a="1"/>
  <c r="K2126" i="1" s="1"/>
  <c r="K2127" i="1" a="1"/>
  <c r="K2127" i="1"/>
  <c r="K2128" i="1" a="1"/>
  <c r="K2128" i="1" s="1"/>
  <c r="K2129" i="1" a="1"/>
  <c r="K2129" i="1" s="1"/>
  <c r="K2130" i="1" a="1"/>
  <c r="K2130" i="1" s="1"/>
  <c r="K2131" i="1" a="1"/>
  <c r="K2131" i="1" s="1"/>
  <c r="K2132" i="1" a="1"/>
  <c r="K2132" i="1" s="1"/>
  <c r="K2133" i="1" a="1"/>
  <c r="K2133" i="1"/>
  <c r="K2134" i="1" a="1"/>
  <c r="K2134" i="1" s="1"/>
  <c r="K2135" i="1" a="1"/>
  <c r="K2135" i="1"/>
  <c r="K2136" i="1" a="1"/>
  <c r="K2136" i="1" s="1"/>
  <c r="K2137" i="1" a="1"/>
  <c r="K2137" i="1" s="1"/>
  <c r="K2138" i="1" a="1"/>
  <c r="K2138" i="1" s="1"/>
  <c r="K2139" i="1" a="1"/>
  <c r="K2139" i="1"/>
  <c r="K2140" i="1" a="1"/>
  <c r="K2140" i="1" s="1"/>
  <c r="K2141" i="1" a="1"/>
  <c r="K2141" i="1"/>
  <c r="K2142" i="1" a="1"/>
  <c r="K2142" i="1" s="1"/>
  <c r="K2143" i="1" a="1"/>
  <c r="K2143" i="1"/>
  <c r="K2144" i="1" a="1"/>
  <c r="K2144" i="1" s="1"/>
  <c r="K2145" i="1" a="1"/>
  <c r="K2145" i="1" s="1"/>
  <c r="K2146" i="1" a="1"/>
  <c r="K2146" i="1" s="1"/>
  <c r="K2147" i="1" a="1"/>
  <c r="K2147" i="1"/>
  <c r="K2148" i="1" a="1"/>
  <c r="K2148" i="1" s="1"/>
  <c r="K2149" i="1" a="1"/>
  <c r="K2149" i="1"/>
  <c r="K2150" i="1" a="1"/>
  <c r="K2150" i="1" s="1"/>
  <c r="K2151" i="1" a="1"/>
  <c r="K2151" i="1"/>
  <c r="K2152" i="1" a="1"/>
  <c r="K2152" i="1" s="1"/>
  <c r="K2153" i="1" a="1"/>
  <c r="K2153" i="1" s="1"/>
  <c r="K2154" i="1" a="1"/>
  <c r="K2154" i="1" s="1"/>
  <c r="K2155" i="1" a="1"/>
  <c r="K2155" i="1" s="1"/>
  <c r="K2156" i="1" a="1"/>
  <c r="K2156" i="1" s="1"/>
  <c r="K2157" i="1" a="1"/>
  <c r="K2157" i="1"/>
  <c r="K2158" i="1" a="1"/>
  <c r="K2158" i="1" s="1"/>
  <c r="K2159" i="1" a="1"/>
  <c r="K2159" i="1"/>
  <c r="K2160" i="1" a="1"/>
  <c r="K2160" i="1" s="1"/>
  <c r="K2161" i="1" a="1"/>
  <c r="K2161" i="1" s="1"/>
  <c r="K2162" i="1" a="1"/>
  <c r="K2162" i="1" s="1"/>
  <c r="K2163" i="1" a="1"/>
  <c r="K2163" i="1" s="1"/>
  <c r="K2164" i="1" a="1"/>
  <c r="K2164" i="1" s="1"/>
  <c r="K2165" i="1" a="1"/>
  <c r="K2165" i="1"/>
  <c r="K2166" i="1" a="1"/>
  <c r="K2166" i="1" s="1"/>
  <c r="K2167" i="1" a="1"/>
  <c r="K2167" i="1"/>
  <c r="K2168" i="1" a="1"/>
  <c r="K2168" i="1" s="1"/>
  <c r="K2169" i="1" a="1"/>
  <c r="K2169" i="1" s="1"/>
  <c r="K2170" i="1" a="1"/>
  <c r="K2170" i="1" s="1"/>
  <c r="K2171" i="1" a="1"/>
  <c r="K2171" i="1"/>
  <c r="K2172" i="1" a="1"/>
  <c r="K2172" i="1" s="1"/>
  <c r="K2173" i="1" a="1"/>
  <c r="K2173" i="1"/>
  <c r="K2174" i="1" a="1"/>
  <c r="K2174" i="1" s="1"/>
  <c r="K2175" i="1" a="1"/>
  <c r="K2175" i="1"/>
  <c r="K2176" i="1" a="1"/>
  <c r="K2176" i="1" s="1"/>
  <c r="K2177" i="1" a="1"/>
  <c r="K2177" i="1" s="1"/>
  <c r="K2178" i="1" a="1"/>
  <c r="K2178" i="1" s="1"/>
  <c r="K2179" i="1" a="1"/>
  <c r="K2179" i="1"/>
  <c r="K2180" i="1" a="1"/>
  <c r="K2180" i="1" s="1"/>
  <c r="K2181" i="1" a="1"/>
  <c r="K2181" i="1"/>
  <c r="K2182" i="1" a="1"/>
  <c r="K2182" i="1" s="1"/>
  <c r="K2183" i="1" a="1"/>
  <c r="K2183" i="1"/>
  <c r="K2184" i="1" a="1"/>
  <c r="K2184" i="1" s="1"/>
  <c r="K2185" i="1" a="1"/>
  <c r="K2185" i="1" s="1"/>
  <c r="K2186" i="1" a="1"/>
  <c r="K2186" i="1" s="1"/>
  <c r="K2187" i="1" a="1"/>
  <c r="K2187" i="1" s="1"/>
  <c r="K2188" i="1" a="1"/>
  <c r="K2188" i="1" s="1"/>
  <c r="K2189" i="1" a="1"/>
  <c r="K2189" i="1"/>
  <c r="K2190" i="1" a="1"/>
  <c r="K2190" i="1" s="1"/>
  <c r="K2191" i="1" a="1"/>
  <c r="K2191" i="1"/>
  <c r="K2192" i="1" a="1"/>
  <c r="K2192" i="1" s="1"/>
  <c r="K2193" i="1" a="1"/>
  <c r="K2193" i="1" s="1"/>
  <c r="K2194" i="1" a="1"/>
  <c r="K2194" i="1" s="1"/>
  <c r="K2195" i="1" a="1"/>
  <c r="K2195" i="1" s="1"/>
  <c r="K2196" i="1" a="1"/>
  <c r="K2196" i="1" s="1"/>
  <c r="K2197" i="1" a="1"/>
  <c r="K2197" i="1"/>
  <c r="K2198" i="1" a="1"/>
  <c r="K2198" i="1" s="1"/>
  <c r="K2199" i="1" a="1"/>
  <c r="K2199" i="1"/>
  <c r="K2200" i="1" a="1"/>
  <c r="K2200" i="1" s="1"/>
  <c r="K2201" i="1" a="1"/>
  <c r="K2201" i="1" s="1"/>
  <c r="K2202" i="1" a="1"/>
  <c r="K2202" i="1" s="1"/>
  <c r="K2203" i="1" a="1"/>
  <c r="K2203" i="1"/>
  <c r="K2204" i="1" a="1"/>
  <c r="K2204" i="1" s="1"/>
  <c r="K2205" i="1" a="1"/>
  <c r="K2205" i="1"/>
  <c r="K2206" i="1" a="1"/>
  <c r="K2206" i="1" s="1"/>
  <c r="K2207" i="1" a="1"/>
  <c r="K2207" i="1"/>
  <c r="K2208" i="1" a="1"/>
  <c r="K2208" i="1" s="1"/>
  <c r="K2209" i="1" a="1"/>
  <c r="K2209" i="1" s="1"/>
  <c r="K2210" i="1" a="1"/>
  <c r="K2210" i="1" s="1"/>
  <c r="K2211" i="1" a="1"/>
  <c r="K2211" i="1"/>
  <c r="K2212" i="1" a="1"/>
  <c r="K2212" i="1" s="1"/>
  <c r="K2213" i="1" a="1"/>
  <c r="K2213" i="1"/>
  <c r="K2214" i="1" a="1"/>
  <c r="K2214" i="1" s="1"/>
  <c r="K2215" i="1" a="1"/>
  <c r="K2215" i="1"/>
  <c r="K2216" i="1" a="1"/>
  <c r="K2216" i="1" s="1"/>
  <c r="K2217" i="1" a="1"/>
  <c r="K2217" i="1" s="1"/>
  <c r="K2218" i="1" a="1"/>
  <c r="K2218" i="1" s="1"/>
  <c r="K2219" i="1" a="1"/>
  <c r="K2219" i="1" s="1"/>
  <c r="K2220" i="1" a="1"/>
  <c r="K2220" i="1" s="1"/>
  <c r="K2221" i="1" a="1"/>
  <c r="K2221" i="1" s="1"/>
  <c r="K2222" i="1" a="1"/>
  <c r="K2222" i="1" s="1"/>
  <c r="K2223" i="1" a="1"/>
  <c r="K2223" i="1"/>
  <c r="K2224" i="1" a="1"/>
  <c r="K2224" i="1" s="1"/>
  <c r="K2225" i="1" a="1"/>
  <c r="K2225" i="1" s="1"/>
  <c r="K2226" i="1" a="1"/>
  <c r="K2226" i="1" s="1"/>
  <c r="K2227" i="1" a="1"/>
  <c r="K2227" i="1" s="1"/>
  <c r="K2228" i="1" a="1"/>
  <c r="K2228" i="1" s="1"/>
  <c r="K2229" i="1" a="1"/>
  <c r="K2229" i="1"/>
  <c r="K2230" i="1" a="1"/>
  <c r="K2230" i="1" s="1"/>
  <c r="K2231" i="1" a="1"/>
  <c r="K2231" i="1"/>
  <c r="K2232" i="1" a="1"/>
  <c r="K2232" i="1" s="1"/>
  <c r="K2233" i="1" a="1"/>
  <c r="K2233" i="1" s="1"/>
  <c r="K2234" i="1" a="1"/>
  <c r="K2234" i="1" s="1"/>
  <c r="K2235" i="1" a="1"/>
  <c r="K2235" i="1"/>
  <c r="K2236" i="1" a="1"/>
  <c r="K2236" i="1" s="1"/>
  <c r="K2237" i="1" a="1"/>
  <c r="K2237" i="1"/>
  <c r="K2238" i="1" a="1"/>
  <c r="K2238" i="1" s="1"/>
  <c r="K2239" i="1" a="1"/>
  <c r="K2239" i="1"/>
  <c r="K2240" i="1" a="1"/>
  <c r="K2240" i="1" s="1"/>
  <c r="K2241" i="1" a="1"/>
  <c r="K2241" i="1" s="1"/>
  <c r="K2242" i="1" a="1"/>
  <c r="K2242" i="1" s="1"/>
  <c r="K2243" i="1" a="1"/>
  <c r="K2243" i="1"/>
  <c r="K2244" i="1" a="1"/>
  <c r="K2244" i="1" s="1"/>
  <c r="K2245" i="1" a="1"/>
  <c r="K2245" i="1" s="1"/>
  <c r="K2246" i="1" a="1"/>
  <c r="K2246" i="1" s="1"/>
  <c r="K2247" i="1" a="1"/>
  <c r="K2247" i="1"/>
  <c r="K2248" i="1" a="1"/>
  <c r="K2248" i="1" s="1"/>
  <c r="K2249" i="1" a="1"/>
  <c r="K2249" i="1" s="1"/>
  <c r="K2250" i="1" a="1"/>
  <c r="K2250" i="1" s="1"/>
  <c r="K2251" i="1" a="1"/>
  <c r="K2251" i="1" s="1"/>
  <c r="K2252" i="1" a="1"/>
  <c r="K2252" i="1" s="1"/>
  <c r="K2253" i="1" a="1"/>
  <c r="K2253" i="1" s="1"/>
  <c r="K2254" i="1" a="1"/>
  <c r="K2254" i="1" s="1"/>
  <c r="K2255" i="1" a="1"/>
  <c r="K2255" i="1"/>
  <c r="K2256" i="1" a="1"/>
  <c r="K2256" i="1" s="1"/>
  <c r="K2257" i="1" a="1"/>
  <c r="K2257" i="1" s="1"/>
  <c r="K2258" i="1" a="1"/>
  <c r="K2258" i="1" s="1"/>
  <c r="K2259" i="1" a="1"/>
  <c r="K2259" i="1" s="1"/>
  <c r="K2260" i="1" a="1"/>
  <c r="K2260" i="1" s="1"/>
  <c r="K2261" i="1" a="1"/>
  <c r="K2261" i="1"/>
  <c r="K2262" i="1" a="1"/>
  <c r="K2262" i="1" s="1"/>
  <c r="K2263" i="1" a="1"/>
  <c r="K2263" i="1"/>
  <c r="K2264" i="1" a="1"/>
  <c r="K2264" i="1" s="1"/>
  <c r="K2265" i="1" a="1"/>
  <c r="K2265" i="1" s="1"/>
  <c r="K2266" i="1" a="1"/>
  <c r="K2266" i="1" s="1"/>
  <c r="K2267" i="1" a="1"/>
  <c r="K2267" i="1"/>
  <c r="K2268" i="1" a="1"/>
  <c r="K2268" i="1" s="1"/>
  <c r="K2269" i="1" a="1"/>
  <c r="K2269" i="1"/>
  <c r="K2270" i="1" a="1"/>
  <c r="K2270" i="1" s="1"/>
  <c r="K2271" i="1" a="1"/>
  <c r="K2271" i="1"/>
  <c r="K2272" i="1" a="1"/>
  <c r="K2272" i="1" s="1"/>
  <c r="K2273" i="1" a="1"/>
  <c r="K2273" i="1" s="1"/>
  <c r="K2274" i="1" a="1"/>
  <c r="K2274" i="1" s="1"/>
  <c r="K2275" i="1" a="1"/>
  <c r="K2275" i="1"/>
  <c r="K2276" i="1" a="1"/>
  <c r="K2276" i="1" s="1"/>
  <c r="K2277" i="1" a="1"/>
  <c r="K2277" i="1" s="1"/>
  <c r="K2278" i="1" a="1"/>
  <c r="K2278" i="1" s="1"/>
  <c r="K2279" i="1" a="1"/>
  <c r="K2279" i="1"/>
  <c r="K2280" i="1" a="1"/>
  <c r="K2280" i="1" s="1"/>
  <c r="K2281" i="1" a="1"/>
  <c r="K2281" i="1" s="1"/>
  <c r="K2282" i="1" a="1"/>
  <c r="K2282" i="1" s="1"/>
  <c r="K2283" i="1" a="1"/>
  <c r="K2283" i="1" s="1"/>
  <c r="K2284" i="1" a="1"/>
  <c r="K2284" i="1" s="1"/>
  <c r="K2285" i="1" a="1"/>
  <c r="K2285" i="1" s="1"/>
  <c r="K2286" i="1" a="1"/>
  <c r="K2286" i="1" s="1"/>
  <c r="K2287" i="1" a="1"/>
  <c r="K2287" i="1"/>
  <c r="K2288" i="1" a="1"/>
  <c r="K2288" i="1" s="1"/>
  <c r="K2289" i="1" a="1"/>
  <c r="K2289" i="1" s="1"/>
  <c r="K2290" i="1" a="1"/>
  <c r="K2290" i="1" s="1"/>
  <c r="K2291" i="1" a="1"/>
  <c r="K2291" i="1" s="1"/>
  <c r="K2292" i="1" a="1"/>
  <c r="K2292" i="1" s="1"/>
  <c r="K2293" i="1" a="1"/>
  <c r="K2293" i="1"/>
  <c r="K2294" i="1" a="1"/>
  <c r="K2294" i="1" s="1"/>
  <c r="K2295" i="1" a="1"/>
  <c r="K2295" i="1"/>
  <c r="K2296" i="1" a="1"/>
  <c r="K2296" i="1" s="1"/>
  <c r="K2297" i="1" a="1"/>
  <c r="K2297" i="1" s="1"/>
  <c r="K2298" i="1" a="1"/>
  <c r="K2298" i="1" s="1"/>
  <c r="K2299" i="1" a="1"/>
  <c r="K2299" i="1"/>
  <c r="K2300" i="1" a="1"/>
  <c r="K2300" i="1" s="1"/>
  <c r="K2301" i="1" a="1"/>
  <c r="K2301" i="1"/>
  <c r="K2302" i="1" a="1"/>
  <c r="K2302" i="1" s="1"/>
  <c r="K2303" i="1" a="1"/>
  <c r="K2303" i="1"/>
  <c r="K2304" i="1" a="1"/>
  <c r="K2304" i="1" s="1"/>
  <c r="K2305" i="1" a="1"/>
  <c r="K2305" i="1" s="1"/>
  <c r="K2306" i="1" a="1"/>
  <c r="K2306" i="1" s="1"/>
  <c r="K2307" i="1" a="1"/>
  <c r="K2307" i="1"/>
  <c r="K2308" i="1" a="1"/>
  <c r="K2308" i="1" s="1"/>
  <c r="K2309" i="1" a="1"/>
  <c r="K2309" i="1" s="1"/>
  <c r="K2310" i="1" a="1"/>
  <c r="K2310" i="1" s="1"/>
  <c r="K2311" i="1" a="1"/>
  <c r="K2311" i="1"/>
  <c r="K2312" i="1" a="1"/>
  <c r="K2312" i="1" s="1"/>
  <c r="K2313" i="1" a="1"/>
  <c r="K2313" i="1" s="1"/>
  <c r="K2314" i="1" a="1"/>
  <c r="K2314" i="1" s="1"/>
  <c r="K2315" i="1" a="1"/>
  <c r="K2315" i="1" s="1"/>
  <c r="K2316" i="1" a="1"/>
  <c r="K2316" i="1" s="1"/>
  <c r="K2317" i="1" a="1"/>
  <c r="K2317" i="1" s="1"/>
  <c r="K2318" i="1" a="1"/>
  <c r="K2318" i="1" s="1"/>
  <c r="K2319" i="1" a="1"/>
  <c r="K2319" i="1"/>
  <c r="K2320" i="1" a="1"/>
  <c r="K2320" i="1" s="1"/>
  <c r="K2321" i="1" a="1"/>
  <c r="K2321" i="1" s="1"/>
  <c r="K2322" i="1" a="1"/>
  <c r="K2322" i="1" s="1"/>
  <c r="K2323" i="1" a="1"/>
  <c r="K2323" i="1" s="1"/>
  <c r="K2324" i="1" a="1"/>
  <c r="K2324" i="1" s="1"/>
  <c r="K2325" i="1" a="1"/>
  <c r="K2325" i="1"/>
  <c r="K2326" i="1" a="1"/>
  <c r="K2326" i="1" s="1"/>
  <c r="K2327" i="1" a="1"/>
  <c r="K2327" i="1"/>
  <c r="K2328" i="1" a="1"/>
  <c r="K2328" i="1" s="1"/>
  <c r="K2329" i="1" a="1"/>
  <c r="K2329" i="1" s="1"/>
  <c r="K2330" i="1" a="1"/>
  <c r="K2330" i="1" s="1"/>
  <c r="K2331" i="1" a="1"/>
  <c r="K2331" i="1"/>
  <c r="K2332" i="1" a="1"/>
  <c r="K2332" i="1" s="1"/>
  <c r="K2333" i="1" a="1"/>
  <c r="K2333" i="1"/>
  <c r="K2334" i="1" a="1"/>
  <c r="K2334" i="1" s="1"/>
  <c r="K2335" i="1" a="1"/>
  <c r="K2335" i="1"/>
  <c r="K2336" i="1" a="1"/>
  <c r="K2336" i="1" s="1"/>
  <c r="K2337" i="1" a="1"/>
  <c r="K2337" i="1" s="1"/>
  <c r="K2338" i="1" a="1"/>
  <c r="K2338" i="1" s="1"/>
  <c r="K2339" i="1" a="1"/>
  <c r="K2339" i="1"/>
  <c r="K2340" i="1" a="1"/>
  <c r="K2340" i="1" s="1"/>
  <c r="K2341" i="1" a="1"/>
  <c r="K2341" i="1" s="1"/>
  <c r="K2342" i="1" a="1"/>
  <c r="K2342" i="1" s="1"/>
  <c r="K2343" i="1" a="1"/>
  <c r="K2343" i="1"/>
  <c r="K2344" i="1" a="1"/>
  <c r="K2344" i="1" s="1"/>
  <c r="K2345" i="1" a="1"/>
  <c r="K2345" i="1" s="1"/>
  <c r="K2346" i="1" a="1"/>
  <c r="K2346" i="1" s="1"/>
  <c r="K2347" i="1" a="1"/>
  <c r="K2347" i="1" s="1"/>
  <c r="K2348" i="1" a="1"/>
  <c r="K2348" i="1" s="1"/>
  <c r="K2349" i="1" a="1"/>
  <c r="K2349" i="1" s="1"/>
  <c r="K2350" i="1" a="1"/>
  <c r="K2350" i="1" s="1"/>
  <c r="K2351" i="1" a="1"/>
  <c r="K2351" i="1"/>
  <c r="K2352" i="1" a="1"/>
  <c r="K2352" i="1" s="1"/>
  <c r="K2353" i="1" a="1"/>
  <c r="K2353" i="1" s="1"/>
  <c r="K2354" i="1" a="1"/>
  <c r="K2354" i="1" s="1"/>
  <c r="K2355" i="1" a="1"/>
  <c r="K2355" i="1" s="1"/>
  <c r="K2356" i="1" a="1"/>
  <c r="K2356" i="1" s="1"/>
  <c r="K2357" i="1" a="1"/>
  <c r="K2357" i="1"/>
  <c r="K2358" i="1" a="1"/>
  <c r="K2358" i="1" s="1"/>
  <c r="K2359" i="1" a="1"/>
  <c r="K2359" i="1"/>
  <c r="K2360" i="1" a="1"/>
  <c r="K2360" i="1" s="1"/>
  <c r="K2361" i="1" a="1"/>
  <c r="K2361" i="1" s="1"/>
  <c r="K2362" i="1" a="1"/>
  <c r="K2362" i="1" s="1"/>
  <c r="K2363" i="1" a="1"/>
  <c r="K2363" i="1" s="1"/>
  <c r="K2364" i="1" a="1"/>
  <c r="K2364" i="1" s="1"/>
  <c r="K2365" i="1" a="1"/>
  <c r="K2365" i="1"/>
  <c r="K2366" i="1" a="1"/>
  <c r="K2366" i="1" s="1"/>
  <c r="K2367" i="1" a="1"/>
  <c r="K2367" i="1"/>
  <c r="K2368" i="1" a="1"/>
  <c r="K2368" i="1" s="1"/>
  <c r="K2369" i="1" a="1"/>
  <c r="K2369" i="1" s="1"/>
  <c r="K2370" i="1" a="1"/>
  <c r="K2370" i="1" s="1"/>
  <c r="K2371" i="1" a="1"/>
  <c r="K2371" i="1" s="1"/>
  <c r="K2372" i="1" a="1"/>
  <c r="K2372" i="1" s="1"/>
  <c r="K2373" i="1" a="1"/>
  <c r="K2373" i="1"/>
  <c r="K2374" i="1" a="1"/>
  <c r="K2374" i="1" s="1"/>
  <c r="K2375" i="1" a="1"/>
  <c r="K2375" i="1"/>
  <c r="K2376" i="1" a="1"/>
  <c r="K2376" i="1" s="1"/>
  <c r="K2377" i="1" a="1"/>
  <c r="K2377" i="1" s="1"/>
  <c r="K2378" i="1" a="1"/>
  <c r="K2378" i="1" s="1"/>
  <c r="K2379" i="1" a="1"/>
  <c r="K2379" i="1" s="1"/>
  <c r="K2380" i="1" a="1"/>
  <c r="K2380" i="1" s="1"/>
  <c r="K2381" i="1" a="1"/>
  <c r="K2381" i="1"/>
  <c r="K2382" i="1" a="1"/>
  <c r="K2382" i="1" s="1"/>
  <c r="K2383" i="1" a="1"/>
  <c r="K2383" i="1"/>
  <c r="K2384" i="1" a="1"/>
  <c r="K2384" i="1" s="1"/>
  <c r="K2385" i="1" a="1"/>
  <c r="K2385" i="1" s="1"/>
  <c r="K2386" i="1" a="1"/>
  <c r="K2386" i="1" s="1"/>
  <c r="K2387" i="1" a="1"/>
  <c r="K2387" i="1" s="1"/>
  <c r="K2388" i="1" a="1"/>
  <c r="K2388" i="1" s="1"/>
  <c r="K2389" i="1" a="1"/>
  <c r="K2389" i="1"/>
  <c r="K2390" i="1" a="1"/>
  <c r="K2390" i="1" s="1"/>
  <c r="K2391" i="1" a="1"/>
  <c r="K2391" i="1"/>
  <c r="K2392" i="1" a="1"/>
  <c r="K2392" i="1" s="1"/>
  <c r="K2393" i="1" a="1"/>
  <c r="K2393" i="1" s="1"/>
  <c r="K2394" i="1" a="1"/>
  <c r="K2394" i="1" s="1"/>
  <c r="K2395" i="1" a="1"/>
  <c r="K2395" i="1" s="1"/>
  <c r="K2396" i="1" a="1"/>
  <c r="K2396" i="1" s="1"/>
  <c r="K2397" i="1" a="1"/>
  <c r="K2397" i="1"/>
  <c r="K2398" i="1" a="1"/>
  <c r="K2398" i="1" s="1"/>
  <c r="K2399" i="1" a="1"/>
  <c r="K2399" i="1"/>
  <c r="K2400" i="1" a="1"/>
  <c r="K2400" i="1" s="1"/>
  <c r="K2401" i="1" a="1"/>
  <c r="K2401" i="1" s="1"/>
  <c r="K2402" i="1" a="1"/>
  <c r="K2402" i="1" s="1"/>
  <c r="K2403" i="1" a="1"/>
  <c r="K2403" i="1" s="1"/>
  <c r="K2404" i="1" a="1"/>
  <c r="K2404" i="1" s="1"/>
  <c r="K2405" i="1" a="1"/>
  <c r="K2405" i="1"/>
  <c r="K2406" i="1" a="1"/>
  <c r="K2406" i="1" s="1"/>
  <c r="K2407" i="1" a="1"/>
  <c r="K2407" i="1"/>
  <c r="K2408" i="1" a="1"/>
  <c r="K2408" i="1" s="1"/>
  <c r="K2409" i="1" a="1"/>
  <c r="K2409" i="1" s="1"/>
  <c r="K2410" i="1" a="1"/>
  <c r="K2410" i="1" s="1"/>
  <c r="K2411" i="1" a="1"/>
  <c r="K2411" i="1" s="1"/>
  <c r="K2412" i="1" a="1"/>
  <c r="K2412" i="1" s="1"/>
  <c r="K2413" i="1" a="1"/>
  <c r="K2413" i="1"/>
  <c r="K2414" i="1" a="1"/>
  <c r="K2414" i="1" s="1"/>
  <c r="K2415" i="1" a="1"/>
  <c r="K2415" i="1"/>
  <c r="K2416" i="1" a="1"/>
  <c r="K2416" i="1" s="1"/>
  <c r="K2417" i="1" a="1"/>
  <c r="K2417" i="1" s="1"/>
  <c r="K2418" i="1" a="1"/>
  <c r="K2418" i="1" s="1"/>
  <c r="K2419" i="1" a="1"/>
  <c r="K2419" i="1" s="1"/>
  <c r="K2420" i="1" a="1"/>
  <c r="K2420" i="1" s="1"/>
  <c r="K2421" i="1" a="1"/>
  <c r="K2421" i="1"/>
  <c r="K2422" i="1" a="1"/>
  <c r="K2422" i="1" s="1"/>
  <c r="K2423" i="1" a="1"/>
  <c r="K2423" i="1"/>
  <c r="K2424" i="1" a="1"/>
  <c r="K2424" i="1" s="1"/>
  <c r="K2425" i="1" a="1"/>
  <c r="K2425" i="1" s="1"/>
  <c r="K2426" i="1" a="1"/>
  <c r="K2426" i="1" s="1"/>
  <c r="K2427" i="1" a="1"/>
  <c r="K2427" i="1" s="1"/>
  <c r="K2428" i="1" a="1"/>
  <c r="K2428" i="1" s="1"/>
  <c r="K2429" i="1" a="1"/>
  <c r="K2429" i="1"/>
  <c r="K2430" i="1" a="1"/>
  <c r="K2430" i="1" s="1"/>
  <c r="K2431" i="1" a="1"/>
  <c r="K2431" i="1"/>
  <c r="K2432" i="1" a="1"/>
  <c r="K2432" i="1" s="1"/>
  <c r="K2433" i="1" a="1"/>
  <c r="K2433" i="1" s="1"/>
  <c r="K2434" i="1" a="1"/>
  <c r="K2434" i="1" s="1"/>
  <c r="K2435" i="1" a="1"/>
  <c r="K2435" i="1" s="1"/>
  <c r="K2436" i="1" a="1"/>
  <c r="K2436" i="1" s="1"/>
  <c r="K2437" i="1" a="1"/>
  <c r="K2437" i="1"/>
  <c r="K2438" i="1" a="1"/>
  <c r="K2438" i="1" s="1"/>
  <c r="K2439" i="1" a="1"/>
  <c r="K2439" i="1"/>
  <c r="K2440" i="1" a="1"/>
  <c r="K2440" i="1" s="1"/>
  <c r="K2441" i="1" a="1"/>
  <c r="K2441" i="1" s="1"/>
  <c r="K2442" i="1" a="1"/>
  <c r="K2442" i="1" s="1"/>
  <c r="K2443" i="1" a="1"/>
  <c r="K2443" i="1" s="1"/>
  <c r="K2444" i="1" a="1"/>
  <c r="K2444" i="1" s="1"/>
  <c r="K2445" i="1" a="1"/>
  <c r="K2445" i="1"/>
  <c r="K2446" i="1" a="1"/>
  <c r="K2446" i="1" s="1"/>
  <c r="K2447" i="1" a="1"/>
  <c r="K2447" i="1"/>
  <c r="K2448" i="1" a="1"/>
  <c r="K2448" i="1" s="1"/>
  <c r="K2449" i="1" a="1"/>
  <c r="K2449" i="1" s="1"/>
  <c r="K2450" i="1" a="1"/>
  <c r="K2450" i="1" s="1"/>
  <c r="K2451" i="1" a="1"/>
  <c r="K2451" i="1" s="1"/>
  <c r="K2452" i="1" a="1"/>
  <c r="K2452" i="1" s="1"/>
  <c r="K2453" i="1" a="1"/>
  <c r="K2453" i="1"/>
  <c r="K2454" i="1" a="1"/>
  <c r="K2454" i="1" s="1"/>
  <c r="K2455" i="1" a="1"/>
  <c r="K2455" i="1"/>
  <c r="K2456" i="1" a="1"/>
  <c r="K2456" i="1" s="1"/>
  <c r="K2457" i="1" a="1"/>
  <c r="K2457" i="1" s="1"/>
  <c r="K2458" i="1" a="1"/>
  <c r="K2458" i="1" s="1"/>
  <c r="K2459" i="1" a="1"/>
  <c r="K2459" i="1" s="1"/>
  <c r="K2460" i="1" a="1"/>
  <c r="K2460" i="1" s="1"/>
  <c r="K2461" i="1" a="1"/>
  <c r="K2461" i="1"/>
  <c r="K2462" i="1" a="1"/>
  <c r="K2462" i="1" s="1"/>
  <c r="K2463" i="1" a="1"/>
  <c r="K2463" i="1"/>
  <c r="K2464" i="1" a="1"/>
  <c r="K2464" i="1" s="1"/>
  <c r="K2465" i="1" a="1"/>
  <c r="K2465" i="1" s="1"/>
  <c r="K2466" i="1" a="1"/>
  <c r="K2466" i="1" s="1"/>
  <c r="K2467" i="1" a="1"/>
  <c r="K2467" i="1" s="1"/>
  <c r="K2468" i="1" a="1"/>
  <c r="K2468" i="1" s="1"/>
  <c r="K2469" i="1" a="1"/>
  <c r="K2469" i="1"/>
  <c r="K2470" i="1" a="1"/>
  <c r="K2470" i="1" s="1"/>
  <c r="K2471" i="1" a="1"/>
  <c r="K2471" i="1"/>
  <c r="K2472" i="1" a="1"/>
  <c r="K2472" i="1" s="1"/>
  <c r="K2473" i="1" a="1"/>
  <c r="K2473" i="1" s="1"/>
  <c r="K2474" i="1" a="1"/>
  <c r="K2474" i="1" s="1"/>
  <c r="K2475" i="1" a="1"/>
  <c r="K2475" i="1" s="1"/>
  <c r="K2476" i="1" a="1"/>
  <c r="K2476" i="1" s="1"/>
  <c r="K2477" i="1" a="1"/>
  <c r="K2477" i="1"/>
  <c r="K2478" i="1" a="1"/>
  <c r="K2478" i="1" s="1"/>
  <c r="K2479" i="1" a="1"/>
  <c r="K2479" i="1"/>
  <c r="K2480" i="1" a="1"/>
  <c r="K2480" i="1" s="1"/>
  <c r="K2481" i="1" a="1"/>
  <c r="K2481" i="1" s="1"/>
  <c r="K2482" i="1" a="1"/>
  <c r="K2482" i="1" s="1"/>
  <c r="K2483" i="1" a="1"/>
  <c r="K2483" i="1" s="1"/>
  <c r="K2484" i="1" a="1"/>
  <c r="K2484" i="1" s="1"/>
  <c r="K2485" i="1" a="1"/>
  <c r="K2485" i="1"/>
  <c r="K2486" i="1" a="1"/>
  <c r="K2486" i="1" s="1"/>
  <c r="K2487" i="1" a="1"/>
  <c r="K2487" i="1"/>
  <c r="K2488" i="1" a="1"/>
  <c r="K2488" i="1" s="1"/>
  <c r="K2489" i="1" a="1"/>
  <c r="K2489" i="1" s="1"/>
  <c r="K2490" i="1" a="1"/>
  <c r="K2490" i="1" s="1"/>
  <c r="K2491" i="1" a="1"/>
  <c r="K2491" i="1" s="1"/>
  <c r="K2492" i="1" a="1"/>
  <c r="K2492" i="1" s="1"/>
  <c r="K2493" i="1" a="1"/>
  <c r="K2493" i="1"/>
  <c r="K2494" i="1" a="1"/>
  <c r="K2494" i="1" s="1"/>
  <c r="K2495" i="1" a="1"/>
  <c r="K2495" i="1"/>
  <c r="K2496" i="1" a="1"/>
  <c r="K2496" i="1" s="1"/>
  <c r="K2497" i="1" a="1"/>
  <c r="K2497" i="1" s="1"/>
  <c r="K2498" i="1" a="1"/>
  <c r="K2498" i="1" s="1"/>
  <c r="K2499" i="1" a="1"/>
  <c r="K2499" i="1" s="1"/>
  <c r="K2500" i="1" a="1"/>
  <c r="K2500" i="1" s="1"/>
  <c r="K2501" i="1" a="1"/>
  <c r="K2501" i="1"/>
  <c r="K2502" i="1" a="1"/>
  <c r="K2502" i="1" s="1"/>
  <c r="K2503" i="1" a="1"/>
  <c r="K2503" i="1"/>
  <c r="K2504" i="1" a="1"/>
  <c r="K2504" i="1" s="1"/>
  <c r="K2505" i="1" a="1"/>
  <c r="K2505" i="1" s="1"/>
  <c r="K2506" i="1" a="1"/>
  <c r="K2506" i="1" s="1"/>
  <c r="K2507" i="1" a="1"/>
  <c r="K2507" i="1" s="1"/>
  <c r="K2508" i="1" a="1"/>
  <c r="K2508" i="1" s="1"/>
  <c r="K2509" i="1" a="1"/>
  <c r="K2509" i="1"/>
  <c r="K2510" i="1" a="1"/>
  <c r="K2510" i="1" s="1"/>
  <c r="K2511" i="1" a="1"/>
  <c r="K2511" i="1"/>
  <c r="K2512" i="1" a="1"/>
  <c r="K2512" i="1" s="1"/>
  <c r="K2513" i="1" a="1"/>
  <c r="K2513" i="1" s="1"/>
  <c r="K2514" i="1" a="1"/>
  <c r="K2514" i="1" s="1"/>
  <c r="K2515" i="1" a="1"/>
  <c r="K2515" i="1" s="1"/>
  <c r="K2516" i="1" a="1"/>
  <c r="K2516" i="1" s="1"/>
  <c r="K2517" i="1" a="1"/>
  <c r="K2517" i="1"/>
  <c r="K2518" i="1" a="1"/>
  <c r="K2518" i="1" s="1"/>
  <c r="K2519" i="1" a="1"/>
  <c r="K2519" i="1"/>
  <c r="K2520" i="1" a="1"/>
  <c r="K2520" i="1" s="1"/>
  <c r="K2521" i="1" a="1"/>
  <c r="K2521" i="1" s="1"/>
  <c r="K2522" i="1" a="1"/>
  <c r="K2522" i="1" s="1"/>
  <c r="K2523" i="1" a="1"/>
  <c r="K2523" i="1" s="1"/>
  <c r="K2524" i="1" a="1"/>
  <c r="K2524" i="1" s="1"/>
  <c r="K2525" i="1" a="1"/>
  <c r="K2525" i="1"/>
  <c r="K2526" i="1" a="1"/>
  <c r="K2526" i="1" s="1"/>
  <c r="K2527" i="1" a="1"/>
  <c r="K2527" i="1"/>
  <c r="K2528" i="1" a="1"/>
  <c r="K2528" i="1" s="1"/>
  <c r="K2529" i="1" a="1"/>
  <c r="K2529" i="1" s="1"/>
  <c r="K2530" i="1" a="1"/>
  <c r="K2530" i="1" s="1"/>
  <c r="K2531" i="1" a="1"/>
  <c r="K2531" i="1" s="1"/>
  <c r="K2532" i="1" a="1"/>
  <c r="K2532" i="1" s="1"/>
  <c r="K2533" i="1" a="1"/>
  <c r="K2533" i="1"/>
  <c r="K2534" i="1" a="1"/>
  <c r="K2534" i="1" s="1"/>
  <c r="K2535" i="1" a="1"/>
  <c r="K2535" i="1"/>
  <c r="K2536" i="1" a="1"/>
  <c r="K2536" i="1" s="1"/>
  <c r="K2537" i="1" a="1"/>
  <c r="K2537" i="1" s="1"/>
  <c r="K2538" i="1" a="1"/>
  <c r="K2538" i="1" s="1"/>
  <c r="K2539" i="1" a="1"/>
  <c r="K2539" i="1" s="1"/>
  <c r="K2540" i="1" a="1"/>
  <c r="K2540" i="1" s="1"/>
  <c r="K2541" i="1" a="1"/>
  <c r="K2541" i="1"/>
  <c r="K2542" i="1" a="1"/>
  <c r="K2542" i="1" s="1"/>
  <c r="K2543" i="1" a="1"/>
  <c r="K2543" i="1"/>
  <c r="K2544" i="1" a="1"/>
  <c r="K2544" i="1" s="1"/>
  <c r="K2545" i="1" a="1"/>
  <c r="K2545" i="1" s="1"/>
  <c r="K2546" i="1" a="1"/>
  <c r="K2546" i="1" s="1"/>
  <c r="K2547" i="1" a="1"/>
  <c r="K2547" i="1" s="1"/>
  <c r="K2548" i="1" a="1"/>
  <c r="K2548" i="1" s="1"/>
  <c r="K2549" i="1" a="1"/>
  <c r="K2549" i="1"/>
  <c r="K2550" i="1" a="1"/>
  <c r="K2550" i="1" s="1"/>
  <c r="K2551" i="1" a="1"/>
  <c r="K2551" i="1"/>
  <c r="K2552" i="1" a="1"/>
  <c r="K2552" i="1" s="1"/>
  <c r="K2553" i="1" a="1"/>
  <c r="K2553" i="1" s="1"/>
  <c r="K2554" i="1" a="1"/>
  <c r="K2554" i="1" s="1"/>
  <c r="K2555" i="1" a="1"/>
  <c r="K2555" i="1" s="1"/>
  <c r="K2556" i="1" a="1"/>
  <c r="K2556" i="1" s="1"/>
  <c r="K2557" i="1" a="1"/>
  <c r="K2557" i="1"/>
  <c r="K2558" i="1" a="1"/>
  <c r="K2558" i="1" s="1"/>
  <c r="K2559" i="1" a="1"/>
  <c r="K2559" i="1"/>
  <c r="K2560" i="1" a="1"/>
  <c r="K2560" i="1" s="1"/>
  <c r="K2561" i="1" a="1"/>
  <c r="K2561" i="1" s="1"/>
  <c r="K2562" i="1" a="1"/>
  <c r="K2562" i="1" s="1"/>
  <c r="K2563" i="1" a="1"/>
  <c r="K2563" i="1" s="1"/>
  <c r="K2564" i="1" a="1"/>
  <c r="K2564" i="1" s="1"/>
  <c r="K2565" i="1" a="1"/>
  <c r="K2565" i="1"/>
  <c r="K2566" i="1" a="1"/>
  <c r="K2566" i="1" s="1"/>
  <c r="K2567" i="1" a="1"/>
  <c r="K2567" i="1"/>
  <c r="K2568" i="1" a="1"/>
  <c r="K2568" i="1" s="1"/>
  <c r="K2569" i="1" a="1"/>
  <c r="K2569" i="1" s="1"/>
  <c r="K2570" i="1" a="1"/>
  <c r="K2570" i="1" s="1"/>
  <c r="K2571" i="1" a="1"/>
  <c r="K2571" i="1" s="1"/>
  <c r="K2572" i="1" a="1"/>
  <c r="K2572" i="1" s="1"/>
  <c r="K2573" i="1" a="1"/>
  <c r="K2573" i="1"/>
  <c r="K2574" i="1" a="1"/>
  <c r="K2574" i="1" s="1"/>
  <c r="K2575" i="1" a="1"/>
  <c r="K2575" i="1"/>
  <c r="K2576" i="1" a="1"/>
  <c r="K2576" i="1" s="1"/>
  <c r="K2577" i="1" a="1"/>
  <c r="K2577" i="1" s="1"/>
  <c r="K2578" i="1" a="1"/>
  <c r="K2578" i="1" s="1"/>
  <c r="K2579" i="1" a="1"/>
  <c r="K2579" i="1" s="1"/>
  <c r="K2580" i="1" a="1"/>
  <c r="K2580" i="1" s="1"/>
  <c r="K2581" i="1" a="1"/>
  <c r="K2581" i="1"/>
  <c r="K2582" i="1" a="1"/>
  <c r="K2582" i="1" s="1"/>
  <c r="K2583" i="1" a="1"/>
  <c r="K2583" i="1"/>
  <c r="K2584" i="1" a="1"/>
  <c r="K2584" i="1" s="1"/>
  <c r="K2585" i="1" a="1"/>
  <c r="K2585" i="1" s="1"/>
  <c r="K2586" i="1" a="1"/>
  <c r="K2586" i="1" s="1"/>
  <c r="K2587" i="1" a="1"/>
  <c r="K2587" i="1" s="1"/>
  <c r="K2588" i="1" a="1"/>
  <c r="K2588" i="1" s="1"/>
  <c r="K2589" i="1" a="1"/>
  <c r="K2589" i="1"/>
  <c r="K2590" i="1" a="1"/>
  <c r="K2590" i="1" s="1"/>
  <c r="K2591" i="1" a="1"/>
  <c r="K2591" i="1"/>
  <c r="K2592" i="1" a="1"/>
  <c r="K2592" i="1" s="1"/>
  <c r="K2593" i="1" a="1"/>
  <c r="K2593" i="1" s="1"/>
  <c r="K2594" i="1" a="1"/>
  <c r="K2594" i="1" s="1"/>
  <c r="K2595" i="1" a="1"/>
  <c r="K2595" i="1" s="1"/>
  <c r="K2596" i="1" a="1"/>
  <c r="K2596" i="1" s="1"/>
  <c r="K2597" i="1" a="1"/>
  <c r="K2597" i="1"/>
  <c r="K2598" i="1" a="1"/>
  <c r="K2598" i="1" s="1"/>
  <c r="K2599" i="1" a="1"/>
  <c r="K2599" i="1"/>
  <c r="K2600" i="1" a="1"/>
  <c r="K2600" i="1" s="1"/>
  <c r="K2601" i="1" a="1"/>
  <c r="K2601" i="1" s="1"/>
  <c r="K2602" i="1" a="1"/>
  <c r="K2602" i="1" s="1"/>
  <c r="K2603" i="1" a="1"/>
  <c r="K2603" i="1" s="1"/>
  <c r="K2604" i="1" a="1"/>
  <c r="K2604" i="1" s="1"/>
  <c r="K2605" i="1" a="1"/>
  <c r="K2605" i="1"/>
  <c r="K2606" i="1" a="1"/>
  <c r="K2606" i="1" s="1"/>
  <c r="K2607" i="1" a="1"/>
  <c r="K2607" i="1"/>
  <c r="K2608" i="1" a="1"/>
  <c r="K2608" i="1" s="1"/>
  <c r="K2609" i="1" a="1"/>
  <c r="K2609" i="1" s="1"/>
  <c r="K2610" i="1" a="1"/>
  <c r="K2610" i="1" s="1"/>
  <c r="K2611" i="1" a="1"/>
  <c r="K2611" i="1" s="1"/>
  <c r="K2612" i="1" a="1"/>
  <c r="K2612" i="1" s="1"/>
  <c r="K2613" i="1" a="1"/>
  <c r="K2613" i="1"/>
  <c r="K2614" i="1" a="1"/>
  <c r="K2614" i="1" s="1"/>
  <c r="K2615" i="1" a="1"/>
  <c r="K2615" i="1"/>
  <c r="K2616" i="1" a="1"/>
  <c r="K2616" i="1" s="1"/>
  <c r="K2617" i="1" a="1"/>
  <c r="K2617" i="1" s="1"/>
  <c r="K2618" i="1" a="1"/>
  <c r="K2618" i="1" s="1"/>
  <c r="K2619" i="1" a="1"/>
  <c r="K2619" i="1" s="1"/>
  <c r="K2620" i="1" a="1"/>
  <c r="K2620" i="1" s="1"/>
  <c r="K2621" i="1" a="1"/>
  <c r="K2621" i="1"/>
  <c r="K2622" i="1" a="1"/>
  <c r="K2622" i="1" s="1"/>
  <c r="K2623" i="1" a="1"/>
  <c r="K2623" i="1"/>
  <c r="K2624" i="1" a="1"/>
  <c r="K2624" i="1" s="1"/>
  <c r="K2625" i="1" a="1"/>
  <c r="K2625" i="1" s="1"/>
  <c r="K2626" i="1" a="1"/>
  <c r="K2626" i="1" s="1"/>
  <c r="K2627" i="1" a="1"/>
  <c r="K2627" i="1" s="1"/>
  <c r="K2628" i="1" a="1"/>
  <c r="K2628" i="1" s="1"/>
  <c r="K2629" i="1" a="1"/>
  <c r="K2629" i="1"/>
  <c r="K2630" i="1" a="1"/>
  <c r="K2630" i="1" s="1"/>
  <c r="K2631" i="1" a="1"/>
  <c r="K2631" i="1"/>
  <c r="K2632" i="1" a="1"/>
  <c r="K2632" i="1" s="1"/>
  <c r="K2633" i="1" a="1"/>
  <c r="K2633" i="1" s="1"/>
  <c r="K2634" i="1" a="1"/>
  <c r="K2634" i="1" s="1"/>
  <c r="K2635" i="1" a="1"/>
  <c r="K2635" i="1" s="1"/>
  <c r="K2636" i="1" a="1"/>
  <c r="K2636" i="1" s="1"/>
  <c r="K2637" i="1" a="1"/>
  <c r="K2637" i="1"/>
  <c r="K2638" i="1" a="1"/>
  <c r="K2638" i="1" s="1"/>
  <c r="K2639" i="1" a="1"/>
  <c r="K2639" i="1"/>
  <c r="K2640" i="1" a="1"/>
  <c r="K2640" i="1" s="1"/>
  <c r="K2641" i="1" a="1"/>
  <c r="K2641" i="1" s="1"/>
  <c r="K2642" i="1" a="1"/>
  <c r="K2642" i="1" s="1"/>
  <c r="K2643" i="1" a="1"/>
  <c r="K2643" i="1" s="1"/>
  <c r="K2644" i="1" a="1"/>
  <c r="K2644" i="1" s="1"/>
  <c r="K2645" i="1" a="1"/>
  <c r="K2645" i="1"/>
  <c r="K2646" i="1" a="1"/>
  <c r="K2646" i="1" s="1"/>
  <c r="K2647" i="1" a="1"/>
  <c r="K2647" i="1"/>
  <c r="K2648" i="1" a="1"/>
  <c r="K2648" i="1" s="1"/>
  <c r="K2649" i="1" a="1"/>
  <c r="K2649" i="1" s="1"/>
  <c r="K2650" i="1" a="1"/>
  <c r="K2650" i="1" s="1"/>
  <c r="K2651" i="1" a="1"/>
  <c r="K2651" i="1" s="1"/>
  <c r="K2652" i="1" a="1"/>
  <c r="K2652" i="1" s="1"/>
  <c r="K2653" i="1" a="1"/>
  <c r="K2653" i="1"/>
  <c r="K2654" i="1" a="1"/>
  <c r="K2654" i="1" s="1"/>
  <c r="K2655" i="1" a="1"/>
  <c r="K2655" i="1"/>
  <c r="K2656" i="1" a="1"/>
  <c r="K2656" i="1" s="1"/>
  <c r="K2657" i="1" a="1"/>
  <c r="K2657" i="1" s="1"/>
  <c r="K2658" i="1" a="1"/>
  <c r="K2658" i="1" s="1"/>
  <c r="K2659" i="1" a="1"/>
  <c r="K2659" i="1" s="1"/>
  <c r="K2660" i="1" a="1"/>
  <c r="K2660" i="1" s="1"/>
  <c r="K2661" i="1" a="1"/>
  <c r="K2661" i="1"/>
  <c r="K2662" i="1" a="1"/>
  <c r="K2662" i="1" s="1"/>
  <c r="K2663" i="1" a="1"/>
  <c r="K2663" i="1"/>
  <c r="K2664" i="1" a="1"/>
  <c r="K2664" i="1" s="1"/>
  <c r="K2665" i="1" a="1"/>
  <c r="K2665" i="1" s="1"/>
  <c r="K2666" i="1" a="1"/>
  <c r="K2666" i="1" s="1"/>
  <c r="K2667" i="1" a="1"/>
  <c r="K2667" i="1" s="1"/>
  <c r="K2668" i="1" a="1"/>
  <c r="K2668" i="1" s="1"/>
  <c r="K2669" i="1" a="1"/>
  <c r="K2669" i="1"/>
  <c r="K2670" i="1" a="1"/>
  <c r="K2670" i="1" s="1"/>
  <c r="K2671" i="1" a="1"/>
  <c r="K2671" i="1"/>
  <c r="K2672" i="1" a="1"/>
  <c r="K2672" i="1" s="1"/>
  <c r="K2673" i="1" a="1"/>
  <c r="K2673" i="1" s="1"/>
  <c r="K2674" i="1" a="1"/>
  <c r="K2674" i="1" s="1"/>
  <c r="K2675" i="1" a="1"/>
  <c r="K2675" i="1" s="1"/>
  <c r="K2676" i="1" a="1"/>
  <c r="K2676" i="1" s="1"/>
  <c r="K2677" i="1" a="1"/>
  <c r="K2677" i="1"/>
  <c r="K2678" i="1" a="1"/>
  <c r="K2678" i="1" s="1"/>
  <c r="K2679" i="1" a="1"/>
  <c r="K2679" i="1"/>
  <c r="K2680" i="1" a="1"/>
  <c r="K2680" i="1" s="1"/>
  <c r="K2681" i="1" a="1"/>
  <c r="K2681" i="1" s="1"/>
  <c r="K2682" i="1" a="1"/>
  <c r="K2682" i="1" s="1"/>
  <c r="K2683" i="1" a="1"/>
  <c r="K2683" i="1" s="1"/>
  <c r="K2684" i="1" a="1"/>
  <c r="K2684" i="1" s="1"/>
  <c r="K2685" i="1" a="1"/>
  <c r="K2685" i="1"/>
  <c r="K2686" i="1" a="1"/>
  <c r="K2686" i="1" s="1"/>
  <c r="K2687" i="1" a="1"/>
  <c r="K2687" i="1"/>
  <c r="K2688" i="1" a="1"/>
  <c r="K2688" i="1" s="1"/>
  <c r="K2689" i="1" a="1"/>
  <c r="K2689" i="1" s="1"/>
  <c r="K2690" i="1" a="1"/>
  <c r="K2690" i="1" s="1"/>
  <c r="K2691" i="1" a="1"/>
  <c r="K2691" i="1" s="1"/>
  <c r="K2692" i="1" a="1"/>
  <c r="K2692" i="1" s="1"/>
  <c r="K2693" i="1" a="1"/>
  <c r="K2693" i="1"/>
  <c r="K2694" i="1" a="1"/>
  <c r="K2694" i="1" s="1"/>
  <c r="K2695" i="1" a="1"/>
  <c r="K2695" i="1"/>
  <c r="K2696" i="1" a="1"/>
  <c r="K2696" i="1" s="1"/>
  <c r="K2697" i="1" a="1"/>
  <c r="K2697" i="1" s="1"/>
  <c r="K2698" i="1" a="1"/>
  <c r="K2698" i="1" s="1"/>
  <c r="K2699" i="1" a="1"/>
  <c r="K2699" i="1" s="1"/>
  <c r="K2700" i="1" a="1"/>
  <c r="K2700" i="1" s="1"/>
  <c r="K2701" i="1" a="1"/>
  <c r="K2701" i="1"/>
  <c r="K2702" i="1" a="1"/>
  <c r="K2702" i="1" s="1"/>
  <c r="K2703" i="1" a="1"/>
  <c r="K2703" i="1"/>
  <c r="K2704" i="1" a="1"/>
  <c r="K2704" i="1" s="1"/>
  <c r="K2705" i="1" a="1"/>
  <c r="K2705" i="1" s="1"/>
  <c r="K2706" i="1" a="1"/>
  <c r="K2706" i="1" s="1"/>
  <c r="K2707" i="1" a="1"/>
  <c r="K2707" i="1" s="1"/>
  <c r="K2708" i="1" a="1"/>
  <c r="K2708" i="1" s="1"/>
  <c r="K2709" i="1" a="1"/>
  <c r="K2709" i="1"/>
  <c r="K2710" i="1" a="1"/>
  <c r="K2710" i="1" s="1"/>
  <c r="K2711" i="1" a="1"/>
  <c r="K2711" i="1"/>
  <c r="K2712" i="1" a="1"/>
  <c r="K2712" i="1" s="1"/>
  <c r="K2713" i="1" a="1"/>
  <c r="K2713" i="1" s="1"/>
  <c r="K2714" i="1" a="1"/>
  <c r="K2714" i="1" s="1"/>
  <c r="K2715" i="1" a="1"/>
  <c r="K2715" i="1" s="1"/>
  <c r="K2716" i="1" a="1"/>
  <c r="K2716" i="1" s="1"/>
  <c r="K2717" i="1" a="1"/>
  <c r="K2717" i="1"/>
  <c r="K2718" i="1" a="1"/>
  <c r="K2718" i="1" s="1"/>
  <c r="K2719" i="1" a="1"/>
  <c r="K2719" i="1"/>
  <c r="K2720" i="1" a="1"/>
  <c r="K2720" i="1" s="1"/>
  <c r="K2721" i="1" a="1"/>
  <c r="K2721" i="1" s="1"/>
  <c r="K2722" i="1" a="1"/>
  <c r="K2722" i="1" s="1"/>
  <c r="K2723" i="1" a="1"/>
  <c r="K2723" i="1" s="1"/>
  <c r="K2724" i="1" a="1"/>
  <c r="K2724" i="1" s="1"/>
  <c r="K2725" i="1" a="1"/>
  <c r="K2725" i="1"/>
  <c r="K2726" i="1" a="1"/>
  <c r="K2726" i="1" s="1"/>
  <c r="K2727" i="1" a="1"/>
  <c r="K2727" i="1"/>
  <c r="K2728" i="1" a="1"/>
  <c r="K2728" i="1" s="1"/>
  <c r="K2729" i="1" a="1"/>
  <c r="K2729" i="1" s="1"/>
  <c r="K2730" i="1" a="1"/>
  <c r="K2730" i="1" s="1"/>
  <c r="K2731" i="1" a="1"/>
  <c r="K2731" i="1" s="1"/>
  <c r="K2732" i="1" a="1"/>
  <c r="K2732" i="1" s="1"/>
  <c r="K2733" i="1" a="1"/>
  <c r="K2733" i="1"/>
  <c r="K2734" i="1" a="1"/>
  <c r="K2734" i="1" s="1"/>
  <c r="K2735" i="1" a="1"/>
  <c r="K2735" i="1"/>
  <c r="K2736" i="1" a="1"/>
  <c r="K2736" i="1" s="1"/>
  <c r="K2737" i="1" a="1"/>
  <c r="K2737" i="1" s="1"/>
  <c r="K2738" i="1" a="1"/>
  <c r="K2738" i="1" s="1"/>
  <c r="K2739" i="1" a="1"/>
  <c r="K2739" i="1" s="1"/>
  <c r="K2740" i="1" a="1"/>
  <c r="K2740" i="1" s="1"/>
  <c r="K2741" i="1" a="1"/>
  <c r="K2741" i="1"/>
  <c r="K2742" i="1" a="1"/>
  <c r="K2742" i="1" s="1"/>
  <c r="K2743" i="1" a="1"/>
  <c r="K2743" i="1"/>
  <c r="K2744" i="1" a="1"/>
  <c r="K2744" i="1" s="1"/>
  <c r="K2745" i="1" a="1"/>
  <c r="K2745" i="1" s="1"/>
  <c r="K2746" i="1" a="1"/>
  <c r="K2746" i="1" s="1"/>
  <c r="K2747" i="1" a="1"/>
  <c r="K2747" i="1" s="1"/>
  <c r="K2748" i="1" a="1"/>
  <c r="K2748" i="1" s="1"/>
  <c r="K2749" i="1" a="1"/>
  <c r="K2749" i="1"/>
  <c r="K2750" i="1" a="1"/>
  <c r="K2750" i="1" s="1"/>
  <c r="K2751" i="1" a="1"/>
  <c r="K2751" i="1"/>
  <c r="K2752" i="1" a="1"/>
  <c r="K2752" i="1" s="1"/>
  <c r="K2753" i="1" a="1"/>
  <c r="K2753" i="1" s="1"/>
  <c r="K2754" i="1" a="1"/>
  <c r="K2754" i="1" s="1"/>
  <c r="K2755" i="1" a="1"/>
  <c r="K2755" i="1" s="1"/>
  <c r="K2756" i="1" a="1"/>
  <c r="K2756" i="1" s="1"/>
  <c r="K2757" i="1" a="1"/>
  <c r="K2757" i="1"/>
  <c r="K2758" i="1" a="1"/>
  <c r="K2758" i="1" s="1"/>
  <c r="K2759" i="1" a="1"/>
  <c r="K2759" i="1"/>
  <c r="K2760" i="1" a="1"/>
  <c r="K2760" i="1" s="1"/>
  <c r="K2761" i="1" a="1"/>
  <c r="K2761" i="1" s="1"/>
  <c r="K2762" i="1" a="1"/>
  <c r="K2762" i="1" s="1"/>
  <c r="K2763" i="1" a="1"/>
  <c r="K2763" i="1" s="1"/>
  <c r="K2764" i="1" a="1"/>
  <c r="K2764" i="1" s="1"/>
  <c r="K2765" i="1" a="1"/>
  <c r="K2765" i="1"/>
  <c r="K2766" i="1" a="1"/>
  <c r="K2766" i="1" s="1"/>
  <c r="K2767" i="1" a="1"/>
  <c r="K2767" i="1"/>
  <c r="K2768" i="1" a="1"/>
  <c r="K2768" i="1" s="1"/>
  <c r="K2769" i="1" a="1"/>
  <c r="K2769" i="1" s="1"/>
  <c r="K2770" i="1" a="1"/>
  <c r="K2770" i="1" s="1"/>
  <c r="K2771" i="1" a="1"/>
  <c r="K2771" i="1" s="1"/>
  <c r="K2772" i="1" a="1"/>
  <c r="K2772" i="1" s="1"/>
  <c r="K2773" i="1" a="1"/>
  <c r="K2773" i="1"/>
  <c r="K2774" i="1" a="1"/>
  <c r="K2774" i="1" s="1"/>
  <c r="K2775" i="1" a="1"/>
  <c r="K2775" i="1"/>
  <c r="K2776" i="1" a="1"/>
  <c r="K2776" i="1" s="1"/>
  <c r="K2777" i="1" a="1"/>
  <c r="K2777" i="1" s="1"/>
  <c r="K2778" i="1" a="1"/>
  <c r="K2778" i="1" s="1"/>
  <c r="K2779" i="1" a="1"/>
  <c r="K2779" i="1" s="1"/>
  <c r="K2780" i="1" a="1"/>
  <c r="K2780" i="1" s="1"/>
  <c r="K2781" i="1" a="1"/>
  <c r="K2781" i="1"/>
  <c r="K2782" i="1" a="1"/>
  <c r="K2782" i="1" s="1"/>
  <c r="K2783" i="1" a="1"/>
  <c r="K2783" i="1"/>
  <c r="K2784" i="1" a="1"/>
  <c r="K2784" i="1" s="1"/>
  <c r="K2785" i="1" a="1"/>
  <c r="K2785" i="1" s="1"/>
  <c r="K2786" i="1" a="1"/>
  <c r="K2786" i="1" s="1"/>
  <c r="K2787" i="1" a="1"/>
  <c r="K2787" i="1" s="1"/>
  <c r="K2788" i="1" a="1"/>
  <c r="K2788" i="1" s="1"/>
  <c r="K2789" i="1" a="1"/>
  <c r="K2789" i="1"/>
  <c r="K2790" i="1" a="1"/>
  <c r="K2790" i="1" s="1"/>
  <c r="K2791" i="1" a="1"/>
  <c r="K2791" i="1"/>
  <c r="K2792" i="1" a="1"/>
  <c r="K2792" i="1" s="1"/>
  <c r="K2793" i="1" a="1"/>
  <c r="K2793" i="1" s="1"/>
  <c r="K2794" i="1" a="1"/>
  <c r="K2794" i="1" s="1"/>
  <c r="K2795" i="1" a="1"/>
  <c r="K2795" i="1" s="1"/>
  <c r="K2796" i="1" a="1"/>
  <c r="K2796" i="1" s="1"/>
  <c r="K2797" i="1" a="1"/>
  <c r="K2797" i="1"/>
  <c r="K2798" i="1" a="1"/>
  <c r="K2798" i="1" s="1"/>
  <c r="K2799" i="1" a="1"/>
  <c r="K2799" i="1"/>
  <c r="K2800" i="1" a="1"/>
  <c r="K2800" i="1" s="1"/>
  <c r="K2801" i="1" a="1"/>
  <c r="K2801" i="1" s="1"/>
  <c r="K2802" i="1" a="1"/>
  <c r="K2802" i="1" s="1"/>
  <c r="K2803" i="1" a="1"/>
  <c r="K2803" i="1" s="1"/>
  <c r="K2804" i="1" a="1"/>
  <c r="K2804" i="1" s="1"/>
  <c r="K2805" i="1" a="1"/>
  <c r="K2805" i="1"/>
  <c r="K2806" i="1" a="1"/>
  <c r="K2806" i="1" s="1"/>
  <c r="K2807" i="1" a="1"/>
  <c r="K2807" i="1"/>
  <c r="K2808" i="1" a="1"/>
  <c r="K2808" i="1" s="1"/>
  <c r="K2809" i="1" a="1"/>
  <c r="K2809" i="1" s="1"/>
  <c r="K2810" i="1" a="1"/>
  <c r="K2810" i="1" s="1"/>
  <c r="K2811" i="1" a="1"/>
  <c r="K2811" i="1" s="1"/>
  <c r="K2812" i="1" a="1"/>
  <c r="K2812" i="1" s="1"/>
  <c r="K2813" i="1" a="1"/>
  <c r="K2813" i="1"/>
  <c r="K2814" i="1" a="1"/>
  <c r="K2814" i="1" s="1"/>
  <c r="K2815" i="1" a="1"/>
  <c r="K2815" i="1"/>
  <c r="K2816" i="1" a="1"/>
  <c r="K2816" i="1" s="1"/>
  <c r="K2817" i="1" a="1"/>
  <c r="K2817" i="1" s="1"/>
  <c r="K2818" i="1" a="1"/>
  <c r="K2818" i="1" s="1"/>
  <c r="K2819" i="1" a="1"/>
  <c r="K2819" i="1" s="1"/>
  <c r="K2820" i="1" a="1"/>
  <c r="K2820" i="1" s="1"/>
  <c r="K2821" i="1" a="1"/>
  <c r="K2821" i="1"/>
  <c r="K2822" i="1" a="1"/>
  <c r="K2822" i="1" s="1"/>
  <c r="K2823" i="1" a="1"/>
  <c r="K2823" i="1"/>
  <c r="K2824" i="1" a="1"/>
  <c r="K2824" i="1" s="1"/>
  <c r="K2825" i="1" a="1"/>
  <c r="K2825" i="1" s="1"/>
  <c r="K2826" i="1" a="1"/>
  <c r="K2826" i="1" s="1"/>
  <c r="K2827" i="1" a="1"/>
  <c r="K2827" i="1" s="1"/>
  <c r="K2828" i="1" a="1"/>
  <c r="K2828" i="1" s="1"/>
  <c r="K2829" i="1" a="1"/>
  <c r="K2829" i="1"/>
  <c r="K2830" i="1" a="1"/>
  <c r="K2830" i="1" s="1"/>
  <c r="K2831" i="1" a="1"/>
  <c r="K2831" i="1"/>
  <c r="K2832" i="1" a="1"/>
  <c r="K2832" i="1" s="1"/>
  <c r="K2833" i="1" a="1"/>
  <c r="K2833" i="1" s="1"/>
  <c r="K2834" i="1" a="1"/>
  <c r="K2834" i="1" s="1"/>
  <c r="K2835" i="1" a="1"/>
  <c r="K2835" i="1" s="1"/>
  <c r="K2836" i="1" a="1"/>
  <c r="K2836" i="1" s="1"/>
  <c r="K2837" i="1" a="1"/>
  <c r="K2837" i="1"/>
  <c r="K2838" i="1" a="1"/>
  <c r="K2838" i="1" s="1"/>
  <c r="K2839" i="1" a="1"/>
  <c r="K2839" i="1"/>
  <c r="K2840" i="1" a="1"/>
  <c r="K2840" i="1" s="1"/>
  <c r="K2841" i="1" a="1"/>
  <c r="K2841" i="1" s="1"/>
  <c r="K2842" i="1" a="1"/>
  <c r="K2842" i="1" s="1"/>
  <c r="K2843" i="1" a="1"/>
  <c r="K2843" i="1" s="1"/>
  <c r="K2844" i="1" a="1"/>
  <c r="K2844" i="1" s="1"/>
  <c r="K2845" i="1" a="1"/>
  <c r="K2845" i="1"/>
  <c r="K2846" i="1" a="1"/>
  <c r="K2846" i="1" s="1"/>
  <c r="K2847" i="1" a="1"/>
  <c r="K2847" i="1"/>
  <c r="K2848" i="1" a="1"/>
  <c r="K2848" i="1" s="1"/>
  <c r="K2849" i="1" a="1"/>
  <c r="K2849" i="1" s="1"/>
  <c r="K2850" i="1" a="1"/>
  <c r="K2850" i="1" s="1"/>
  <c r="K2851" i="1" a="1"/>
  <c r="K2851" i="1" s="1"/>
  <c r="K2852" i="1" a="1"/>
  <c r="K2852" i="1" s="1"/>
  <c r="K2853" i="1" a="1"/>
  <c r="K2853" i="1"/>
  <c r="K2854" i="1" a="1"/>
  <c r="K2854" i="1" s="1"/>
  <c r="K2855" i="1" a="1"/>
  <c r="K2855" i="1"/>
  <c r="K2856" i="1" a="1"/>
  <c r="K2856" i="1" s="1"/>
  <c r="K2857" i="1" a="1"/>
  <c r="K2857" i="1" s="1"/>
  <c r="K2858" i="1" a="1"/>
  <c r="K2858" i="1" s="1"/>
  <c r="K2859" i="1" a="1"/>
  <c r="K2859" i="1" s="1"/>
  <c r="K2860" i="1" a="1"/>
  <c r="K2860" i="1" s="1"/>
  <c r="K2861" i="1" a="1"/>
  <c r="K2861" i="1"/>
  <c r="K2862" i="1" a="1"/>
  <c r="K2862" i="1" s="1"/>
  <c r="K2863" i="1" a="1"/>
  <c r="K2863" i="1"/>
  <c r="K2864" i="1" a="1"/>
  <c r="K2864" i="1" s="1"/>
  <c r="K2865" i="1" a="1"/>
  <c r="K2865" i="1" s="1"/>
  <c r="K2866" i="1" a="1"/>
  <c r="K2866" i="1" s="1"/>
  <c r="K2867" i="1" a="1"/>
  <c r="K2867" i="1" s="1"/>
  <c r="K2868" i="1" a="1"/>
  <c r="K2868" i="1" s="1"/>
  <c r="K2869" i="1" a="1"/>
  <c r="K2869" i="1"/>
  <c r="K2870" i="1" a="1"/>
  <c r="K2870" i="1" s="1"/>
  <c r="K2871" i="1" a="1"/>
  <c r="K2871" i="1"/>
  <c r="K2872" i="1" a="1"/>
  <c r="K2872" i="1" s="1"/>
  <c r="K2873" i="1" a="1"/>
  <c r="K2873" i="1" s="1"/>
  <c r="K2874" i="1" a="1"/>
  <c r="K2874" i="1" s="1"/>
  <c r="K2875" i="1" a="1"/>
  <c r="K2875" i="1" s="1"/>
  <c r="K2876" i="1" a="1"/>
  <c r="K2876" i="1" s="1"/>
  <c r="K2877" i="1" a="1"/>
  <c r="K2877" i="1"/>
  <c r="K2878" i="1" a="1"/>
  <c r="K2878" i="1" s="1"/>
  <c r="K2879" i="1" a="1"/>
  <c r="K2879" i="1"/>
  <c r="K2880" i="1" a="1"/>
  <c r="K2880" i="1" s="1"/>
  <c r="K2881" i="1" a="1"/>
  <c r="K2881" i="1" s="1"/>
  <c r="K2882" i="1" a="1"/>
  <c r="K2882" i="1" s="1"/>
  <c r="K2883" i="1" a="1"/>
  <c r="K2883" i="1" s="1"/>
  <c r="K2884" i="1" a="1"/>
  <c r="K2884" i="1" s="1"/>
  <c r="K2885" i="1" a="1"/>
  <c r="K2885" i="1"/>
  <c r="K2886" i="1" a="1"/>
  <c r="K2886" i="1" s="1"/>
  <c r="K2887" i="1" a="1"/>
  <c r="K2887" i="1"/>
  <c r="K2888" i="1" a="1"/>
  <c r="K2888" i="1" s="1"/>
  <c r="K2889" i="1" a="1"/>
  <c r="K2889" i="1" s="1"/>
  <c r="K2890" i="1" a="1"/>
  <c r="K2890" i="1" s="1"/>
  <c r="K2891" i="1" a="1"/>
  <c r="K2891" i="1" s="1"/>
  <c r="K2892" i="1" a="1"/>
  <c r="K2892" i="1" s="1"/>
  <c r="K2893" i="1" a="1"/>
  <c r="K2893" i="1"/>
  <c r="K2894" i="1" a="1"/>
  <c r="K2894" i="1" s="1"/>
  <c r="K2895" i="1" a="1"/>
  <c r="K2895" i="1"/>
  <c r="K2896" i="1" a="1"/>
  <c r="K2896" i="1" s="1"/>
  <c r="K2897" i="1" a="1"/>
  <c r="K2897" i="1" s="1"/>
  <c r="K2898" i="1" a="1"/>
  <c r="K2898" i="1" s="1"/>
  <c r="K2899" i="1" a="1"/>
  <c r="K2899" i="1" s="1"/>
  <c r="K2900" i="1" a="1"/>
  <c r="K2900" i="1" s="1"/>
  <c r="K2901" i="1" a="1"/>
  <c r="K2901" i="1"/>
  <c r="K2902" i="1" a="1"/>
  <c r="K2902" i="1" s="1"/>
  <c r="K2903" i="1" a="1"/>
  <c r="K2903" i="1"/>
  <c r="K2904" i="1" a="1"/>
  <c r="K2904" i="1" s="1"/>
  <c r="K2905" i="1" a="1"/>
  <c r="K2905" i="1" s="1"/>
  <c r="K2906" i="1" a="1"/>
  <c r="K2906" i="1" s="1"/>
  <c r="K2907" i="1" a="1"/>
  <c r="K2907" i="1" s="1"/>
  <c r="K2908" i="1" a="1"/>
  <c r="K2908" i="1" s="1"/>
  <c r="K2909" i="1" a="1"/>
  <c r="K2909" i="1"/>
  <c r="K2910" i="1" a="1"/>
  <c r="K2910" i="1" s="1"/>
  <c r="K2911" i="1" a="1"/>
  <c r="K2911" i="1"/>
  <c r="K2912" i="1" a="1"/>
  <c r="K2912" i="1" s="1"/>
  <c r="K2913" i="1" a="1"/>
  <c r="K2913" i="1" s="1"/>
  <c r="K2914" i="1" a="1"/>
  <c r="K2914" i="1" s="1"/>
  <c r="K2915" i="1" a="1"/>
  <c r="K2915" i="1" s="1"/>
  <c r="K2916" i="1" a="1"/>
  <c r="K2916" i="1" s="1"/>
  <c r="K2917" i="1" a="1"/>
  <c r="K2917" i="1"/>
  <c r="K2918" i="1" a="1"/>
  <c r="K2918" i="1" s="1"/>
  <c r="K2919" i="1" a="1"/>
  <c r="K2919" i="1"/>
  <c r="K2920" i="1" a="1"/>
  <c r="K2920" i="1" s="1"/>
  <c r="K2921" i="1" a="1"/>
  <c r="K2921" i="1" s="1"/>
  <c r="K2922" i="1" a="1"/>
  <c r="K2922" i="1" s="1"/>
  <c r="K2923" i="1" a="1"/>
  <c r="K2923" i="1" s="1"/>
  <c r="K2924" i="1" a="1"/>
  <c r="K2924" i="1" s="1"/>
  <c r="K2925" i="1" a="1"/>
  <c r="K2925" i="1"/>
  <c r="K2926" i="1" a="1"/>
  <c r="K2926" i="1" s="1"/>
  <c r="K2927" i="1" a="1"/>
  <c r="K2927" i="1"/>
  <c r="K2928" i="1" a="1"/>
  <c r="K2928" i="1" s="1"/>
  <c r="K2929" i="1" a="1"/>
  <c r="K2929" i="1" s="1"/>
  <c r="K2930" i="1" a="1"/>
  <c r="K2930" i="1" s="1"/>
  <c r="K2931" i="1" a="1"/>
  <c r="K2931" i="1" s="1"/>
  <c r="K2932" i="1" a="1"/>
  <c r="K2932" i="1" s="1"/>
  <c r="K2933" i="1" a="1"/>
  <c r="K2933" i="1"/>
  <c r="K2934" i="1" a="1"/>
  <c r="K2934" i="1" s="1"/>
  <c r="K2935" i="1" a="1"/>
  <c r="K2935" i="1"/>
  <c r="K2936" i="1" a="1"/>
  <c r="K2936" i="1" s="1"/>
  <c r="K2937" i="1" a="1"/>
  <c r="K2937" i="1" s="1"/>
  <c r="K2938" i="1" a="1"/>
  <c r="K2938" i="1" s="1"/>
  <c r="K2939" i="1" a="1"/>
  <c r="K2939" i="1" s="1"/>
  <c r="K2940" i="1" a="1"/>
  <c r="K2940" i="1" s="1"/>
  <c r="K2941" i="1" a="1"/>
  <c r="K2941" i="1"/>
  <c r="K2942" i="1" a="1"/>
  <c r="K2942" i="1" s="1"/>
  <c r="K2943" i="1" a="1"/>
  <c r="K2943" i="1"/>
  <c r="K2944" i="1" a="1"/>
  <c r="K2944" i="1" s="1"/>
  <c r="K2945" i="1" a="1"/>
  <c r="K2945" i="1" s="1"/>
  <c r="K2946" i="1" a="1"/>
  <c r="K2946" i="1" s="1"/>
  <c r="K2947" i="1" a="1"/>
  <c r="K2947" i="1" s="1"/>
  <c r="K2948" i="1" a="1"/>
  <c r="K2948" i="1" s="1"/>
  <c r="K2949" i="1" a="1"/>
  <c r="K2949" i="1"/>
  <c r="K2950" i="1" a="1"/>
  <c r="K2950" i="1" s="1"/>
  <c r="K2951" i="1" a="1"/>
  <c r="K2951" i="1"/>
  <c r="K2952" i="1" a="1"/>
  <c r="K2952" i="1" s="1"/>
  <c r="K2953" i="1" a="1"/>
  <c r="K2953" i="1" s="1"/>
  <c r="K2954" i="1" a="1"/>
  <c r="K2954" i="1" s="1"/>
  <c r="K2955" i="1" a="1"/>
  <c r="K2955" i="1" s="1"/>
  <c r="K2956" i="1" a="1"/>
  <c r="K2956" i="1" s="1"/>
  <c r="K2957" i="1" a="1"/>
  <c r="K2957" i="1"/>
  <c r="K2958" i="1" a="1"/>
  <c r="K2958" i="1" s="1"/>
  <c r="K2959" i="1" a="1"/>
  <c r="K2959" i="1"/>
  <c r="K2960" i="1" a="1"/>
  <c r="K2960" i="1" s="1"/>
  <c r="K2961" i="1" a="1"/>
  <c r="K2961" i="1" s="1"/>
  <c r="K2962" i="1" a="1"/>
  <c r="K2962" i="1" s="1"/>
  <c r="K2963" i="1" a="1"/>
  <c r="K2963" i="1" s="1"/>
  <c r="K2964" i="1" a="1"/>
  <c r="K2964" i="1" s="1"/>
  <c r="K2965" i="1" a="1"/>
  <c r="K2965" i="1"/>
  <c r="K2966" i="1" a="1"/>
  <c r="K2966" i="1" s="1"/>
  <c r="K2967" i="1" a="1"/>
  <c r="K2967" i="1"/>
  <c r="K2968" i="1" a="1"/>
  <c r="K2968" i="1" s="1"/>
  <c r="K2969" i="1" a="1"/>
  <c r="K2969" i="1" s="1"/>
  <c r="K2970" i="1" a="1"/>
  <c r="K2970" i="1" s="1"/>
  <c r="K2971" i="1" a="1"/>
  <c r="K2971" i="1" s="1"/>
  <c r="K2972" i="1" a="1"/>
  <c r="K2972" i="1" s="1"/>
  <c r="K2973" i="1" a="1"/>
  <c r="K2973" i="1"/>
  <c r="K2974" i="1" a="1"/>
  <c r="K2974" i="1" s="1"/>
  <c r="K2975" i="1" a="1"/>
  <c r="K2975" i="1"/>
  <c r="K2976" i="1" a="1"/>
  <c r="K2976" i="1" s="1"/>
  <c r="K2977" i="1" a="1"/>
  <c r="K2977" i="1" s="1"/>
  <c r="K2978" i="1" a="1"/>
  <c r="K2978" i="1" s="1"/>
  <c r="K2979" i="1" a="1"/>
  <c r="K2979" i="1" s="1"/>
  <c r="K2980" i="1" a="1"/>
  <c r="K2980" i="1" s="1"/>
  <c r="K2981" i="1" a="1"/>
  <c r="K2981" i="1"/>
  <c r="K2982" i="1" a="1"/>
  <c r="K2982" i="1" s="1"/>
  <c r="K2983" i="1" a="1"/>
  <c r="K2983" i="1"/>
  <c r="K2984" i="1" a="1"/>
  <c r="K2984" i="1" s="1"/>
  <c r="K2985" i="1" a="1"/>
  <c r="K2985" i="1" s="1"/>
  <c r="K2986" i="1" a="1"/>
  <c r="K2986" i="1" s="1"/>
  <c r="K2987" i="1" a="1"/>
  <c r="K2987" i="1" s="1"/>
  <c r="K2988" i="1" a="1"/>
  <c r="K2988" i="1" s="1"/>
  <c r="K2989" i="1" a="1"/>
  <c r="K2989" i="1"/>
  <c r="K2990" i="1" a="1"/>
  <c r="K2990" i="1" s="1"/>
  <c r="K2991" i="1" a="1"/>
  <c r="K2991" i="1"/>
  <c r="K2992" i="1" a="1"/>
  <c r="K2992" i="1" s="1"/>
  <c r="K2993" i="1" a="1"/>
  <c r="K2993" i="1" s="1"/>
  <c r="K2994" i="1" a="1"/>
  <c r="K2994" i="1" s="1"/>
  <c r="K2995" i="1" a="1"/>
  <c r="K2995" i="1" s="1"/>
  <c r="K2996" i="1" a="1"/>
  <c r="K2996" i="1" s="1"/>
  <c r="K2997" i="1" a="1"/>
  <c r="K2997" i="1"/>
  <c r="K2998" i="1" a="1"/>
  <c r="K2998" i="1" s="1"/>
  <c r="K2999" i="1" a="1"/>
  <c r="K2999" i="1"/>
  <c r="K3000" i="1" a="1"/>
  <c r="K3000" i="1" s="1"/>
  <c r="K3001" i="1" a="1"/>
  <c r="K3001" i="1" s="1"/>
  <c r="K3002" i="1" a="1"/>
  <c r="K3002" i="1" s="1"/>
  <c r="K3003" i="1" a="1"/>
  <c r="K3003" i="1" s="1"/>
  <c r="K3004" i="1" a="1"/>
  <c r="K3004" i="1" s="1"/>
  <c r="K3005" i="1" a="1"/>
  <c r="K3005" i="1"/>
  <c r="K3006" i="1" a="1"/>
  <c r="K3006" i="1" s="1"/>
  <c r="K3007" i="1" a="1"/>
  <c r="K3007" i="1"/>
  <c r="K3008" i="1" a="1"/>
  <c r="K3008" i="1" s="1"/>
  <c r="K3009" i="1" a="1"/>
  <c r="K3009" i="1" s="1"/>
  <c r="K3010" i="1" a="1"/>
  <c r="K3010" i="1" s="1"/>
  <c r="K3011" i="1" a="1"/>
  <c r="K3011" i="1" s="1"/>
  <c r="K3012" i="1" a="1"/>
  <c r="K3012" i="1" s="1"/>
  <c r="K3013" i="1" a="1"/>
  <c r="K3013" i="1"/>
  <c r="K3014" i="1" a="1"/>
  <c r="K3014" i="1" s="1"/>
  <c r="K3015" i="1" a="1"/>
  <c r="K3015" i="1"/>
  <c r="K3016" i="1" a="1"/>
  <c r="K3016" i="1" s="1"/>
  <c r="K3017" i="1" a="1"/>
  <c r="K3017" i="1" s="1"/>
  <c r="K3018" i="1" a="1"/>
  <c r="K3018" i="1" s="1"/>
  <c r="K3019" i="1" a="1"/>
  <c r="K3019" i="1" s="1"/>
  <c r="K3020" i="1" a="1"/>
  <c r="K3020" i="1" s="1"/>
  <c r="K3021" i="1" a="1"/>
  <c r="K3021" i="1"/>
  <c r="K3022" i="1" a="1"/>
  <c r="K3022" i="1" s="1"/>
  <c r="K3023" i="1" a="1"/>
  <c r="K3023" i="1"/>
  <c r="K3024" i="1" a="1"/>
  <c r="K3024" i="1" s="1"/>
  <c r="K3025" i="1" a="1"/>
  <c r="K3025" i="1" s="1"/>
  <c r="K3026" i="1" a="1"/>
  <c r="K3026" i="1" s="1"/>
  <c r="K3027" i="1" a="1"/>
  <c r="K3027" i="1" s="1"/>
  <c r="K3028" i="1" a="1"/>
  <c r="K3028" i="1" s="1"/>
  <c r="K3029" i="1" a="1"/>
  <c r="K3029" i="1"/>
  <c r="K3030" i="1" a="1"/>
  <c r="K3030" i="1" s="1"/>
  <c r="K3031" i="1" a="1"/>
  <c r="K3031" i="1"/>
  <c r="K3032" i="1" a="1"/>
  <c r="K3032" i="1" s="1"/>
  <c r="K3033" i="1" a="1"/>
  <c r="K3033" i="1" s="1"/>
  <c r="K3034" i="1" a="1"/>
  <c r="K3034" i="1" s="1"/>
  <c r="K3035" i="1" a="1"/>
  <c r="K3035" i="1" s="1"/>
  <c r="K3036" i="1" a="1"/>
  <c r="K3036" i="1" s="1"/>
  <c r="K3037" i="1" a="1"/>
  <c r="K3037" i="1"/>
  <c r="K3038" i="1" a="1"/>
  <c r="K3038" i="1" s="1"/>
  <c r="K3039" i="1" a="1"/>
  <c r="K3039" i="1"/>
  <c r="K3040" i="1" a="1"/>
  <c r="K3040" i="1" s="1"/>
  <c r="K3041" i="1" a="1"/>
  <c r="K3041" i="1"/>
  <c r="K3042" i="1" a="1"/>
  <c r="K3042" i="1" s="1"/>
  <c r="K3043" i="1" a="1"/>
  <c r="K3043" i="1"/>
  <c r="K3044" i="1" a="1"/>
  <c r="K3044" i="1" s="1"/>
  <c r="K3045" i="1" a="1"/>
  <c r="K3045" i="1"/>
  <c r="K3046" i="1" a="1"/>
  <c r="K3046" i="1" s="1"/>
  <c r="K3047" i="1" a="1"/>
  <c r="K3047" i="1"/>
  <c r="K3048" i="1" a="1"/>
  <c r="K3048" i="1" s="1"/>
  <c r="K3049" i="1" a="1"/>
  <c r="K3049" i="1"/>
  <c r="K3050" i="1" a="1"/>
  <c r="K3050" i="1" s="1"/>
  <c r="K3051" i="1" a="1"/>
  <c r="K3051" i="1"/>
  <c r="K3052" i="1" a="1"/>
  <c r="K3052" i="1" s="1"/>
  <c r="K3053" i="1" a="1"/>
  <c r="K3053" i="1"/>
  <c r="K3054" i="1" a="1"/>
  <c r="K3054" i="1" s="1"/>
  <c r="K3055" i="1" a="1"/>
  <c r="K3055" i="1"/>
  <c r="K3056" i="1" a="1"/>
  <c r="K3056" i="1" s="1"/>
  <c r="K3057" i="1" a="1"/>
  <c r="K3057" i="1"/>
  <c r="K3058" i="1" a="1"/>
  <c r="K3058" i="1" s="1"/>
  <c r="K3059" i="1" a="1"/>
  <c r="K3059" i="1"/>
  <c r="K3060" i="1" a="1"/>
  <c r="K3060" i="1" s="1"/>
  <c r="K3061" i="1" a="1"/>
  <c r="K3061" i="1"/>
  <c r="K3062" i="1" a="1"/>
  <c r="K3062" i="1" s="1"/>
  <c r="K3063" i="1" a="1"/>
  <c r="K3063" i="1"/>
  <c r="K3064" i="1" a="1"/>
  <c r="K3064" i="1" s="1"/>
  <c r="K3065" i="1" a="1"/>
  <c r="K3065" i="1"/>
  <c r="K3066" i="1" a="1"/>
  <c r="K3066" i="1" s="1"/>
  <c r="K3067" i="1" a="1"/>
  <c r="K3067" i="1"/>
  <c r="K3068" i="1" a="1"/>
  <c r="K3068" i="1" s="1"/>
  <c r="K3069" i="1" a="1"/>
  <c r="K3069" i="1"/>
  <c r="K3070" i="1" a="1"/>
  <c r="K3070" i="1" s="1"/>
  <c r="K3071" i="1" a="1"/>
  <c r="K3071" i="1"/>
  <c r="K3072" i="1" a="1"/>
  <c r="K3072" i="1" s="1"/>
  <c r="K3073" i="1" a="1"/>
  <c r="K3073" i="1"/>
  <c r="K3074" i="1" a="1"/>
  <c r="K3074" i="1" s="1"/>
  <c r="K3075" i="1" a="1"/>
  <c r="K3075" i="1"/>
  <c r="K3076" i="1" a="1"/>
  <c r="K3076" i="1" s="1"/>
  <c r="K3077" i="1" a="1"/>
  <c r="K3077" i="1"/>
  <c r="K3078" i="1" a="1"/>
  <c r="K3078" i="1" s="1"/>
  <c r="K3079" i="1" a="1"/>
  <c r="K3079" i="1"/>
  <c r="K3080" i="1" a="1"/>
  <c r="K3080" i="1" s="1"/>
  <c r="K3081" i="1" a="1"/>
  <c r="K3081" i="1"/>
  <c r="K3082" i="1" a="1"/>
  <c r="K3082" i="1" s="1"/>
  <c r="K3083" i="1" a="1"/>
  <c r="K3083" i="1"/>
  <c r="K3084" i="1" a="1"/>
  <c r="K3084" i="1" s="1"/>
  <c r="K3085" i="1" a="1"/>
  <c r="K3085" i="1"/>
  <c r="K3086" i="1" a="1"/>
  <c r="K3086" i="1" s="1"/>
  <c r="K3087" i="1" a="1"/>
  <c r="K3087" i="1"/>
  <c r="K3088" i="1" a="1"/>
  <c r="K3088" i="1" s="1"/>
  <c r="K3089" i="1" a="1"/>
  <c r="K3089" i="1"/>
  <c r="K3090" i="1" a="1"/>
  <c r="K3090" i="1" s="1"/>
  <c r="K3091" i="1" a="1"/>
  <c r="K3091" i="1"/>
  <c r="K3092" i="1" a="1"/>
  <c r="K3092" i="1" s="1"/>
  <c r="K3093" i="1" a="1"/>
  <c r="K3093" i="1"/>
  <c r="K3094" i="1" a="1"/>
  <c r="K3094" i="1" s="1"/>
  <c r="K3095" i="1" a="1"/>
  <c r="K3095" i="1"/>
  <c r="K3096" i="1" a="1"/>
  <c r="K3096" i="1" s="1"/>
  <c r="K3097" i="1" a="1"/>
  <c r="K3097" i="1"/>
  <c r="K3098" i="1" a="1"/>
  <c r="K3098" i="1" s="1"/>
  <c r="K3099" i="1" a="1"/>
  <c r="K3099" i="1"/>
  <c r="K3100" i="1" a="1"/>
  <c r="K3100" i="1" s="1"/>
  <c r="K3101" i="1" a="1"/>
  <c r="K3101" i="1"/>
  <c r="K3102" i="1" a="1"/>
  <c r="K3102" i="1" s="1"/>
  <c r="K3103" i="1" a="1"/>
  <c r="K3103" i="1"/>
  <c r="K3104" i="1" a="1"/>
  <c r="K3104" i="1" s="1"/>
  <c r="K3105" i="1" a="1"/>
  <c r="K3105" i="1"/>
  <c r="K3106" i="1" a="1"/>
  <c r="K3106" i="1" s="1"/>
  <c r="K3107" i="1" a="1"/>
  <c r="K3107" i="1"/>
  <c r="K3108" i="1" a="1"/>
  <c r="K3108" i="1" s="1"/>
  <c r="K3109" i="1" a="1"/>
  <c r="K3109" i="1"/>
  <c r="K3110" i="1" a="1"/>
  <c r="K3110" i="1" s="1"/>
  <c r="K3111" i="1" a="1"/>
  <c r="K3111" i="1"/>
  <c r="K3112" i="1" a="1"/>
  <c r="K3112" i="1" s="1"/>
  <c r="K3113" i="1" a="1"/>
  <c r="K3113" i="1"/>
  <c r="K3114" i="1" a="1"/>
  <c r="K3114" i="1" s="1"/>
  <c r="K3115" i="1" a="1"/>
  <c r="K3115" i="1"/>
  <c r="K3116" i="1" a="1"/>
  <c r="K3116" i="1" s="1"/>
  <c r="K3117" i="1" a="1"/>
  <c r="K3117" i="1"/>
  <c r="K3118" i="1" a="1"/>
  <c r="K3118" i="1" s="1"/>
  <c r="K3119" i="1" a="1"/>
  <c r="K3119" i="1"/>
  <c r="K3120" i="1" a="1"/>
  <c r="K3120" i="1" s="1"/>
  <c r="K3121" i="1" a="1"/>
  <c r="K3121" i="1"/>
  <c r="K3122" i="1" a="1"/>
  <c r="K3122" i="1" s="1"/>
  <c r="K3123" i="1" a="1"/>
  <c r="K3123" i="1"/>
  <c r="K3124" i="1" a="1"/>
  <c r="K3124" i="1" s="1"/>
  <c r="K3125" i="1" a="1"/>
  <c r="K3125" i="1"/>
  <c r="K3126" i="1" a="1"/>
  <c r="K3126" i="1" s="1"/>
  <c r="K3127" i="1" a="1"/>
  <c r="K3127" i="1"/>
  <c r="K3128" i="1" a="1"/>
  <c r="K3128" i="1" s="1"/>
  <c r="K3129" i="1" a="1"/>
  <c r="K3129" i="1"/>
  <c r="K3130" i="1" a="1"/>
  <c r="K3130" i="1" s="1"/>
  <c r="K3131" i="1" a="1"/>
  <c r="K3131" i="1"/>
  <c r="K3132" i="1" a="1"/>
  <c r="K3132" i="1" s="1"/>
  <c r="K3133" i="1" a="1"/>
  <c r="K3133" i="1"/>
  <c r="K3134" i="1" a="1"/>
  <c r="K3134" i="1" s="1"/>
  <c r="K3135" i="1" a="1"/>
  <c r="K3135" i="1"/>
  <c r="K3136" i="1" a="1"/>
  <c r="K3136" i="1" s="1"/>
  <c r="K3137" i="1" a="1"/>
  <c r="K3137" i="1"/>
  <c r="K3138" i="1" a="1"/>
  <c r="K3138" i="1" s="1"/>
  <c r="K3139" i="1" a="1"/>
  <c r="K3139" i="1"/>
  <c r="K3140" i="1" a="1"/>
  <c r="K3140" i="1" s="1"/>
  <c r="K3141" i="1" a="1"/>
  <c r="K3141" i="1"/>
  <c r="K3142" i="1" a="1"/>
  <c r="K3142" i="1" s="1"/>
  <c r="K3143" i="1" a="1"/>
  <c r="K3143" i="1"/>
  <c r="K3144" i="1" a="1"/>
  <c r="K3144" i="1" s="1"/>
  <c r="K3145" i="1" a="1"/>
  <c r="K3145" i="1"/>
  <c r="K3146" i="1" a="1"/>
  <c r="K3146" i="1" s="1"/>
  <c r="K3147" i="1" a="1"/>
  <c r="K3147" i="1"/>
  <c r="K3148" i="1" a="1"/>
  <c r="K3148" i="1" s="1"/>
  <c r="K3149" i="1" a="1"/>
  <c r="K3149" i="1"/>
  <c r="K3150" i="1" a="1"/>
  <c r="K3150" i="1" s="1"/>
  <c r="K3151" i="1" a="1"/>
  <c r="K3151" i="1"/>
  <c r="K3152" i="1" a="1"/>
  <c r="K3152" i="1" s="1"/>
  <c r="K3153" i="1" a="1"/>
  <c r="K3153" i="1"/>
  <c r="K3154" i="1" a="1"/>
  <c r="K3154" i="1" s="1"/>
  <c r="K3155" i="1" a="1"/>
  <c r="K3155" i="1"/>
  <c r="K3156" i="1" a="1"/>
  <c r="K3156" i="1" s="1"/>
  <c r="K3157" i="1" a="1"/>
  <c r="K3157" i="1"/>
  <c r="K3158" i="1" a="1"/>
  <c r="K3158" i="1" s="1"/>
  <c r="K3159" i="1" a="1"/>
  <c r="K3159" i="1"/>
  <c r="K3160" i="1" a="1"/>
  <c r="K3160" i="1" s="1"/>
  <c r="K3161" i="1" a="1"/>
  <c r="K3161" i="1"/>
  <c r="K3162" i="1" a="1"/>
  <c r="K3162" i="1" s="1"/>
  <c r="K3163" i="1" a="1"/>
  <c r="K3163" i="1"/>
  <c r="K3164" i="1" a="1"/>
  <c r="K3164" i="1" s="1"/>
  <c r="K3165" i="1" a="1"/>
  <c r="K3165" i="1"/>
  <c r="K3166" i="1" a="1"/>
  <c r="K3166" i="1" s="1"/>
  <c r="K3167" i="1" a="1"/>
  <c r="K3167" i="1"/>
  <c r="K3168" i="1" a="1"/>
  <c r="K3168" i="1" s="1"/>
  <c r="K3169" i="1" a="1"/>
  <c r="K3169" i="1"/>
  <c r="K3170" i="1" a="1"/>
  <c r="K3170" i="1" s="1"/>
  <c r="K3171" i="1" a="1"/>
  <c r="K3171" i="1"/>
  <c r="K3172" i="1" a="1"/>
  <c r="K3172" i="1" s="1"/>
  <c r="K3173" i="1" a="1"/>
  <c r="K3173" i="1"/>
  <c r="K3174" i="1" a="1"/>
  <c r="K3174" i="1" s="1"/>
  <c r="K3175" i="1" a="1"/>
  <c r="K3175" i="1"/>
  <c r="K3176" i="1" a="1"/>
  <c r="K3176" i="1" s="1"/>
  <c r="K3177" i="1" a="1"/>
  <c r="K3177" i="1"/>
  <c r="K3178" i="1" a="1"/>
  <c r="K3178" i="1" s="1"/>
  <c r="K3179" i="1" a="1"/>
  <c r="K3179" i="1"/>
  <c r="K3180" i="1" a="1"/>
  <c r="K3180" i="1" s="1"/>
  <c r="K3181" i="1" a="1"/>
  <c r="K3181" i="1"/>
  <c r="K3182" i="1" a="1"/>
  <c r="K3182" i="1" s="1"/>
  <c r="K3183" i="1" a="1"/>
  <c r="K3183" i="1"/>
  <c r="K3184" i="1" a="1"/>
  <c r="K3184" i="1" s="1"/>
  <c r="K3185" i="1" a="1"/>
  <c r="K3185" i="1"/>
  <c r="K3186" i="1" a="1"/>
  <c r="K3186" i="1" s="1"/>
  <c r="K3187" i="1" a="1"/>
  <c r="K3187" i="1"/>
  <c r="K3188" i="1" a="1"/>
  <c r="K3188" i="1" s="1"/>
  <c r="K3189" i="1" a="1"/>
  <c r="K3189" i="1"/>
  <c r="K3190" i="1" a="1"/>
  <c r="K3190" i="1" s="1"/>
  <c r="K3191" i="1" a="1"/>
  <c r="K3191" i="1"/>
  <c r="K3192" i="1" a="1"/>
  <c r="K3192" i="1" s="1"/>
  <c r="K3193" i="1" a="1"/>
  <c r="K3193" i="1"/>
  <c r="K3194" i="1" a="1"/>
  <c r="K3194" i="1" s="1"/>
  <c r="K3195" i="1" a="1"/>
  <c r="K3195" i="1"/>
  <c r="K3196" i="1" a="1"/>
  <c r="K3196" i="1" s="1"/>
  <c r="K3197" i="1" a="1"/>
  <c r="K3197" i="1"/>
  <c r="K3198" i="1" a="1"/>
  <c r="K3198" i="1" s="1"/>
  <c r="K3199" i="1" a="1"/>
  <c r="K3199" i="1"/>
  <c r="K3200" i="1" a="1"/>
  <c r="K3200" i="1" s="1"/>
  <c r="K3201" i="1" a="1"/>
  <c r="K3201" i="1"/>
  <c r="K3202" i="1" a="1"/>
  <c r="K3202" i="1" s="1"/>
  <c r="K3203" i="1" a="1"/>
  <c r="K3203" i="1"/>
  <c r="K3204" i="1" a="1"/>
  <c r="K3204" i="1" s="1"/>
  <c r="K3205" i="1" a="1"/>
  <c r="K3205" i="1"/>
  <c r="K3206" i="1" a="1"/>
  <c r="K3206" i="1" s="1"/>
  <c r="K3207" i="1" a="1"/>
  <c r="K3207" i="1"/>
  <c r="K3208" i="1" a="1"/>
  <c r="K3208" i="1" s="1"/>
  <c r="K3209" i="1" a="1"/>
  <c r="K3209" i="1"/>
  <c r="K3210" i="1" a="1"/>
  <c r="K3210" i="1" s="1"/>
  <c r="K3211" i="1" a="1"/>
  <c r="K3211" i="1"/>
  <c r="K3212" i="1" a="1"/>
  <c r="K3212" i="1" s="1"/>
  <c r="K3213" i="1" a="1"/>
  <c r="K3213" i="1"/>
  <c r="K3214" i="1" a="1"/>
  <c r="K3214" i="1" s="1"/>
  <c r="K3215" i="1" a="1"/>
  <c r="K3215" i="1"/>
  <c r="K3216" i="1" a="1"/>
  <c r="K3216" i="1" s="1"/>
  <c r="K3217" i="1" a="1"/>
  <c r="K3217" i="1"/>
  <c r="K3218" i="1" a="1"/>
  <c r="K3218" i="1" s="1"/>
  <c r="K3219" i="1" a="1"/>
  <c r="K3219" i="1"/>
  <c r="K3220" i="1" a="1"/>
  <c r="K3220" i="1" s="1"/>
  <c r="K3221" i="1" a="1"/>
  <c r="K3221" i="1"/>
  <c r="K3222" i="1" a="1"/>
  <c r="K3222" i="1" s="1"/>
  <c r="K3223" i="1" a="1"/>
  <c r="K3223" i="1"/>
  <c r="K3224" i="1" a="1"/>
  <c r="K3224" i="1" s="1"/>
  <c r="K3225" i="1" a="1"/>
  <c r="K3225" i="1"/>
  <c r="K3226" i="1" a="1"/>
  <c r="K3226" i="1" s="1"/>
  <c r="K3227" i="1" a="1"/>
  <c r="K3227" i="1"/>
  <c r="K3228" i="1" a="1"/>
  <c r="K3228" i="1" s="1"/>
  <c r="K3229" i="1" a="1"/>
  <c r="K3229" i="1"/>
  <c r="K3230" i="1" a="1"/>
  <c r="K3230" i="1" s="1"/>
  <c r="K3231" i="1" a="1"/>
  <c r="K3231" i="1"/>
  <c r="K3232" i="1" a="1"/>
  <c r="K3232" i="1" s="1"/>
  <c r="K3233" i="1" a="1"/>
  <c r="K3233" i="1"/>
  <c r="K3234" i="1" a="1"/>
  <c r="K3234" i="1" s="1"/>
  <c r="K3235" i="1" a="1"/>
  <c r="K3235" i="1"/>
  <c r="K3236" i="1" a="1"/>
  <c r="K3236" i="1" s="1"/>
  <c r="K3237" i="1" a="1"/>
  <c r="K3237" i="1"/>
  <c r="K3238" i="1" a="1"/>
  <c r="K3238" i="1" s="1"/>
  <c r="K3239" i="1" a="1"/>
  <c r="K3239" i="1"/>
  <c r="K3240" i="1" a="1"/>
  <c r="K3240" i="1" s="1"/>
  <c r="K3241" i="1" a="1"/>
  <c r="K3241" i="1"/>
  <c r="K3242" i="1" a="1"/>
  <c r="K3242" i="1" s="1"/>
  <c r="K3243" i="1" a="1"/>
  <c r="K3243" i="1"/>
  <c r="K3244" i="1" a="1"/>
  <c r="K3244" i="1" s="1"/>
  <c r="K3245" i="1" a="1"/>
  <c r="K3245" i="1"/>
  <c r="K3246" i="1" a="1"/>
  <c r="K3246" i="1" s="1"/>
  <c r="K3247" i="1" a="1"/>
  <c r="K3247" i="1"/>
  <c r="K3248" i="1" a="1"/>
  <c r="K3248" i="1" s="1"/>
  <c r="K3249" i="1" a="1"/>
  <c r="K3249" i="1"/>
  <c r="K3250" i="1" a="1"/>
  <c r="K3250" i="1" s="1"/>
  <c r="K3251" i="1" a="1"/>
  <c r="K3251" i="1"/>
  <c r="K3252" i="1" a="1"/>
  <c r="K3252" i="1" s="1"/>
  <c r="K3253" i="1" a="1"/>
  <c r="K3253" i="1"/>
  <c r="K3254" i="1" a="1"/>
  <c r="K3254" i="1" s="1"/>
  <c r="K3255" i="1" a="1"/>
  <c r="K3255" i="1"/>
  <c r="K3256" i="1" a="1"/>
  <c r="K3256" i="1" s="1"/>
  <c r="K3257" i="1" a="1"/>
  <c r="K3257" i="1"/>
  <c r="K3258" i="1" a="1"/>
  <c r="K3258" i="1" s="1"/>
  <c r="K3259" i="1" a="1"/>
  <c r="K3259" i="1"/>
  <c r="K3260" i="1" a="1"/>
  <c r="K3260" i="1" s="1"/>
  <c r="K3261" i="1" a="1"/>
  <c r="K3261" i="1"/>
  <c r="K3262" i="1" a="1"/>
  <c r="K3262" i="1" s="1"/>
  <c r="K3263" i="1" a="1"/>
  <c r="K3263" i="1"/>
  <c r="K3264" i="1" a="1"/>
  <c r="K3264" i="1" s="1"/>
  <c r="K3265" i="1" a="1"/>
  <c r="K3265" i="1"/>
  <c r="K3266" i="1" a="1"/>
  <c r="K3266" i="1" s="1"/>
  <c r="K3267" i="1" a="1"/>
  <c r="K3267" i="1"/>
  <c r="K3268" i="1" a="1"/>
  <c r="K3268" i="1" s="1"/>
  <c r="K3269" i="1" a="1"/>
  <c r="K3269" i="1"/>
  <c r="K3270" i="1" a="1"/>
  <c r="K3270" i="1" s="1"/>
  <c r="K3271" i="1" a="1"/>
  <c r="K3271" i="1"/>
  <c r="K3272" i="1" a="1"/>
  <c r="K3272" i="1" s="1"/>
  <c r="K3273" i="1" a="1"/>
  <c r="K3273" i="1"/>
  <c r="K3274" i="1" a="1"/>
  <c r="K3274" i="1" s="1"/>
  <c r="K3275" i="1" a="1"/>
  <c r="K3275" i="1"/>
  <c r="K3276" i="1" a="1"/>
  <c r="K3276" i="1" s="1"/>
  <c r="K3277" i="1" a="1"/>
  <c r="K3277" i="1"/>
  <c r="K3278" i="1" a="1"/>
  <c r="K3278" i="1" s="1"/>
  <c r="K3279" i="1" a="1"/>
  <c r="K3279" i="1"/>
  <c r="K3280" i="1" a="1"/>
  <c r="K3280" i="1" s="1"/>
  <c r="K3281" i="1" a="1"/>
  <c r="K3281" i="1" s="1"/>
  <c r="K3282" i="1" a="1"/>
  <c r="K3282" i="1" s="1"/>
  <c r="K3283" i="1" a="1"/>
  <c r="K3283" i="1" s="1"/>
  <c r="K3284" i="1" a="1"/>
  <c r="K3284" i="1" s="1"/>
  <c r="K3285" i="1" a="1"/>
  <c r="K3285" i="1" s="1"/>
  <c r="K3286" i="1" a="1"/>
  <c r="K3286" i="1" s="1"/>
  <c r="K3287" i="1" a="1"/>
  <c r="K3287" i="1" s="1"/>
  <c r="K3288" i="1" a="1"/>
  <c r="K3288" i="1" s="1"/>
  <c r="K3289" i="1" a="1"/>
  <c r="K3289" i="1" s="1"/>
  <c r="K3290" i="1" a="1"/>
  <c r="K3290" i="1" s="1"/>
  <c r="K3291" i="1" a="1"/>
  <c r="K3291" i="1" s="1"/>
  <c r="K3292" i="1" a="1"/>
  <c r="K3292" i="1" s="1"/>
  <c r="K3293" i="1" a="1"/>
  <c r="K3293" i="1" s="1"/>
  <c r="K3294" i="1" a="1"/>
  <c r="K3294" i="1" s="1"/>
  <c r="K3295" i="1" a="1"/>
  <c r="K3295" i="1" s="1"/>
  <c r="K3296" i="1" a="1"/>
  <c r="K3296" i="1" s="1"/>
  <c r="K3297" i="1" a="1"/>
  <c r="K3297" i="1" s="1"/>
  <c r="K3298" i="1" a="1"/>
  <c r="K3298" i="1" s="1"/>
  <c r="K3299" i="1" a="1"/>
  <c r="K3299" i="1" s="1"/>
  <c r="K3300" i="1" a="1"/>
  <c r="K3300" i="1" s="1"/>
  <c r="K3301" i="1" a="1"/>
  <c r="K3301" i="1" s="1"/>
  <c r="K3302" i="1" a="1"/>
  <c r="K3302" i="1" s="1"/>
  <c r="K3303" i="1" a="1"/>
  <c r="K3303" i="1" s="1"/>
  <c r="K3304" i="1" a="1"/>
  <c r="K3304" i="1" s="1"/>
  <c r="K3305" i="1" a="1"/>
  <c r="K3305" i="1" s="1"/>
  <c r="K3306" i="1" a="1"/>
  <c r="K3306" i="1" s="1"/>
  <c r="K3307" i="1" a="1"/>
  <c r="K3307" i="1" s="1"/>
  <c r="K3308" i="1" a="1"/>
  <c r="K3308" i="1" s="1"/>
  <c r="K3309" i="1" a="1"/>
  <c r="K3309" i="1" s="1"/>
  <c r="K3310" i="1" a="1"/>
  <c r="K3310" i="1" s="1"/>
  <c r="K3311" i="1" a="1"/>
  <c r="K3311" i="1" s="1"/>
  <c r="K3312" i="1" a="1"/>
  <c r="K3312" i="1" s="1"/>
  <c r="K3313" i="1" a="1"/>
  <c r="K3313" i="1" s="1"/>
  <c r="K3314" i="1" a="1"/>
  <c r="K3314" i="1" s="1"/>
  <c r="K3315" i="1" a="1"/>
  <c r="K3315" i="1" s="1"/>
  <c r="K3316" i="1" a="1"/>
  <c r="K3316" i="1" s="1"/>
  <c r="K3317" i="1" a="1"/>
  <c r="K3317" i="1" s="1"/>
  <c r="K3318" i="1" a="1"/>
  <c r="K3318" i="1" s="1"/>
  <c r="K3319" i="1" a="1"/>
  <c r="K3319" i="1" s="1"/>
  <c r="K3320" i="1" a="1"/>
  <c r="K3320" i="1" s="1"/>
  <c r="K3321" i="1" a="1"/>
  <c r="K3321" i="1" s="1"/>
  <c r="K3322" i="1" a="1"/>
  <c r="K3322" i="1" s="1"/>
  <c r="K3323" i="1" a="1"/>
  <c r="K3323" i="1" s="1"/>
  <c r="K3324" i="1" a="1"/>
  <c r="K3324" i="1" s="1"/>
  <c r="K3325" i="1" a="1"/>
  <c r="K3325" i="1" s="1"/>
  <c r="K3326" i="1" a="1"/>
  <c r="K3326" i="1" s="1"/>
  <c r="K3327" i="1" a="1"/>
  <c r="K3327" i="1" s="1"/>
  <c r="K3328" i="1" a="1"/>
  <c r="K3328" i="1" s="1"/>
  <c r="K3329" i="1" a="1"/>
  <c r="K3329" i="1" s="1"/>
  <c r="K3330" i="1" a="1"/>
  <c r="K3330" i="1" s="1"/>
  <c r="K3331" i="1" a="1"/>
  <c r="K3331" i="1" s="1"/>
  <c r="K3332" i="1" a="1"/>
  <c r="K3332" i="1" s="1"/>
  <c r="K3333" i="1" a="1"/>
  <c r="K3333" i="1" s="1"/>
  <c r="K3334" i="1" a="1"/>
  <c r="K3334" i="1" s="1"/>
  <c r="K3335" i="1" a="1"/>
  <c r="K3335" i="1" s="1"/>
  <c r="K3336" i="1" a="1"/>
  <c r="K3336" i="1" s="1"/>
  <c r="K3337" i="1" a="1"/>
  <c r="K3337" i="1" s="1"/>
  <c r="K3338" i="1" a="1"/>
  <c r="K3338" i="1" s="1"/>
  <c r="K3339" i="1" a="1"/>
  <c r="K3339" i="1" s="1"/>
  <c r="K3340" i="1" a="1"/>
  <c r="K3340" i="1" s="1"/>
  <c r="K3341" i="1" a="1"/>
  <c r="K3341" i="1" s="1"/>
  <c r="K3342" i="1" a="1"/>
  <c r="K3342" i="1" s="1"/>
  <c r="K3343" i="1" a="1"/>
  <c r="K3343" i="1" s="1"/>
  <c r="K3344" i="1" a="1"/>
  <c r="K3344" i="1" s="1"/>
  <c r="K3345" i="1" a="1"/>
  <c r="K3345" i="1" s="1"/>
  <c r="K3346" i="1" a="1"/>
  <c r="K3346" i="1" s="1"/>
  <c r="K3347" i="1" a="1"/>
  <c r="K3347" i="1" s="1"/>
  <c r="K3348" i="1" a="1"/>
  <c r="K3348" i="1" s="1"/>
  <c r="K3349" i="1" a="1"/>
  <c r="K3349" i="1" s="1"/>
  <c r="K3350" i="1" a="1"/>
  <c r="K3350" i="1" s="1"/>
  <c r="K3351" i="1" a="1"/>
  <c r="K3351" i="1" s="1"/>
  <c r="K3352" i="1" a="1"/>
  <c r="K3352" i="1" s="1"/>
  <c r="K3353" i="1" a="1"/>
  <c r="K3353" i="1" s="1"/>
  <c r="K3354" i="1" a="1"/>
  <c r="K3354" i="1" s="1"/>
  <c r="K3355" i="1" a="1"/>
  <c r="K3355" i="1" s="1"/>
  <c r="K3356" i="1" a="1"/>
  <c r="K3356" i="1" s="1"/>
  <c r="K3357" i="1" a="1"/>
  <c r="K3357" i="1" s="1"/>
  <c r="K3358" i="1" a="1"/>
  <c r="K3358" i="1" s="1"/>
  <c r="K3359" i="1" a="1"/>
  <c r="K3359" i="1" s="1"/>
  <c r="K3360" i="1" a="1"/>
  <c r="K3360" i="1" s="1"/>
  <c r="K3361" i="1" a="1"/>
  <c r="K3361" i="1" s="1"/>
  <c r="K3362" i="1" a="1"/>
  <c r="K3362" i="1" s="1"/>
  <c r="K3363" i="1" a="1"/>
  <c r="K3363" i="1" s="1"/>
  <c r="K3364" i="1" a="1"/>
  <c r="K3364" i="1" s="1"/>
  <c r="K3365" i="1" a="1"/>
  <c r="K3365" i="1" s="1"/>
  <c r="K3366" i="1" a="1"/>
  <c r="K3366" i="1" s="1"/>
  <c r="K3367" i="1" a="1"/>
  <c r="K3367" i="1" s="1"/>
  <c r="K3368" i="1" a="1"/>
  <c r="K3368" i="1" s="1"/>
  <c r="K3369" i="1" a="1"/>
  <c r="K3369" i="1" s="1"/>
  <c r="K3370" i="1" a="1"/>
  <c r="K3370" i="1" s="1"/>
  <c r="K3371" i="1" a="1"/>
  <c r="K3371" i="1" s="1"/>
  <c r="K3372" i="1" a="1"/>
  <c r="K3372" i="1" s="1"/>
  <c r="K3373" i="1" a="1"/>
  <c r="K3373" i="1" s="1"/>
  <c r="K3374" i="1" a="1"/>
  <c r="K3374" i="1" s="1"/>
  <c r="K3375" i="1" a="1"/>
  <c r="K3375" i="1" s="1"/>
  <c r="K3376" i="1" a="1"/>
  <c r="K3376" i="1" s="1"/>
  <c r="K3377" i="1" a="1"/>
  <c r="K3377" i="1" s="1"/>
  <c r="K3378" i="1" a="1"/>
  <c r="K3378" i="1" s="1"/>
  <c r="K3379" i="1" a="1"/>
  <c r="K3379" i="1" s="1"/>
  <c r="K3380" i="1" a="1"/>
  <c r="K3380" i="1" s="1"/>
  <c r="K3381" i="1" a="1"/>
  <c r="K3381" i="1" s="1"/>
  <c r="K3382" i="1" a="1"/>
  <c r="K3382" i="1" s="1"/>
  <c r="K3383" i="1" a="1"/>
  <c r="K3383" i="1" s="1"/>
  <c r="K3384" i="1" a="1"/>
  <c r="K3384" i="1" s="1"/>
  <c r="K3385" i="1" a="1"/>
  <c r="K3385" i="1" s="1"/>
  <c r="K3386" i="1" a="1"/>
  <c r="K3386" i="1" s="1"/>
  <c r="K3387" i="1" a="1"/>
  <c r="K3387" i="1" s="1"/>
  <c r="K3388" i="1" a="1"/>
  <c r="K3388" i="1" s="1"/>
  <c r="K3389" i="1" a="1"/>
  <c r="K3389" i="1" s="1"/>
  <c r="K3390" i="1" a="1"/>
  <c r="K3390" i="1" s="1"/>
  <c r="K3391" i="1" a="1"/>
  <c r="K3391" i="1" s="1"/>
  <c r="K3392" i="1" a="1"/>
  <c r="K3392" i="1" s="1"/>
  <c r="K3393" i="1" a="1"/>
  <c r="K3393" i="1" s="1"/>
  <c r="K3394" i="1" a="1"/>
  <c r="K3394" i="1" s="1"/>
  <c r="K3395" i="1" a="1"/>
  <c r="K3395" i="1" s="1"/>
  <c r="K3396" i="1" a="1"/>
  <c r="K3396" i="1" s="1"/>
  <c r="K3397" i="1" a="1"/>
  <c r="K3397" i="1" s="1"/>
  <c r="K3398" i="1" a="1"/>
  <c r="K3398" i="1" s="1"/>
  <c r="K3399" i="1" a="1"/>
  <c r="K3399" i="1" s="1"/>
  <c r="K3400" i="1" a="1"/>
  <c r="K3400" i="1" s="1"/>
  <c r="K3401" i="1" a="1"/>
  <c r="K3401" i="1" s="1"/>
  <c r="K3402" i="1" a="1"/>
  <c r="K3402" i="1" s="1"/>
  <c r="K3403" i="1" a="1"/>
  <c r="K3403" i="1" s="1"/>
  <c r="K3404" i="1" a="1"/>
  <c r="K3404" i="1" s="1"/>
  <c r="K3405" i="1" a="1"/>
  <c r="K3405" i="1" s="1"/>
  <c r="K3406" i="1" a="1"/>
  <c r="K3406" i="1" s="1"/>
  <c r="K3407" i="1" a="1"/>
  <c r="K3407" i="1" s="1"/>
  <c r="K3408" i="1" a="1"/>
  <c r="K3408" i="1" s="1"/>
  <c r="K3409" i="1" a="1"/>
  <c r="K3409" i="1" s="1"/>
  <c r="K3410" i="1" a="1"/>
  <c r="K3410" i="1" s="1"/>
  <c r="K3411" i="1" a="1"/>
  <c r="K3411" i="1" s="1"/>
  <c r="K3412" i="1" a="1"/>
  <c r="K3412" i="1" s="1"/>
  <c r="K3413" i="1" a="1"/>
  <c r="K3413" i="1" s="1"/>
  <c r="K3414" i="1" a="1"/>
  <c r="K3414" i="1" s="1"/>
  <c r="K3415" i="1" a="1"/>
  <c r="K3415" i="1" s="1"/>
  <c r="K3416" i="1" a="1"/>
  <c r="K3416" i="1" s="1"/>
  <c r="K3417" i="1" a="1"/>
  <c r="K3417" i="1" s="1"/>
  <c r="K3418" i="1" a="1"/>
  <c r="K3418" i="1" s="1"/>
  <c r="K3419" i="1" a="1"/>
  <c r="K3419" i="1" s="1"/>
  <c r="K3420" i="1" a="1"/>
  <c r="K3420" i="1" s="1"/>
  <c r="K3421" i="1" a="1"/>
  <c r="K3421" i="1" s="1"/>
  <c r="K3422" i="1" a="1"/>
  <c r="K3422" i="1" s="1"/>
  <c r="K3423" i="1" a="1"/>
  <c r="K3423" i="1" s="1"/>
  <c r="K3424" i="1" a="1"/>
  <c r="K3424" i="1" s="1"/>
  <c r="K3425" i="1" a="1"/>
  <c r="K3425" i="1" s="1"/>
  <c r="K3426" i="1" a="1"/>
  <c r="K3426" i="1" s="1"/>
  <c r="K3427" i="1" a="1"/>
  <c r="K3427" i="1" s="1"/>
  <c r="K3428" i="1" a="1"/>
  <c r="K3428" i="1" s="1"/>
  <c r="K3429" i="1" a="1"/>
  <c r="K3429" i="1" s="1"/>
  <c r="K3430" i="1" a="1"/>
  <c r="K3430" i="1" s="1"/>
  <c r="K3431" i="1" a="1"/>
  <c r="K3431" i="1" s="1"/>
  <c r="K3432" i="1" a="1"/>
  <c r="K3432" i="1" s="1"/>
  <c r="K3433" i="1" a="1"/>
  <c r="K3433" i="1" s="1"/>
  <c r="K3434" i="1" a="1"/>
  <c r="K3434" i="1" s="1"/>
  <c r="K3435" i="1" a="1"/>
  <c r="K3435" i="1" s="1"/>
  <c r="K3436" i="1" a="1"/>
  <c r="K3436" i="1" s="1"/>
  <c r="K3437" i="1" a="1"/>
  <c r="K3437" i="1" s="1"/>
  <c r="K3438" i="1" a="1"/>
  <c r="K3438" i="1" s="1"/>
  <c r="K3439" i="1" a="1"/>
  <c r="K3439" i="1" s="1"/>
  <c r="K3440" i="1" a="1"/>
  <c r="K3440" i="1" s="1"/>
  <c r="K3441" i="1" a="1"/>
  <c r="K3441" i="1" s="1"/>
  <c r="K3442" i="1" a="1"/>
  <c r="K3442" i="1" s="1"/>
  <c r="K3443" i="1" a="1"/>
  <c r="K3443" i="1" s="1"/>
  <c r="K3444" i="1" a="1"/>
  <c r="K3444" i="1" s="1"/>
  <c r="K3445" i="1" a="1"/>
  <c r="K3445" i="1" s="1"/>
  <c r="K3446" i="1" a="1"/>
  <c r="K3446" i="1" s="1"/>
  <c r="K3447" i="1" a="1"/>
  <c r="K3447" i="1" s="1"/>
  <c r="K3448" i="1" a="1"/>
  <c r="K3448" i="1" s="1"/>
  <c r="K3449" i="1" a="1"/>
  <c r="K3449" i="1" s="1"/>
  <c r="K3450" i="1" a="1"/>
  <c r="K3450" i="1" s="1"/>
  <c r="K3451" i="1" a="1"/>
  <c r="K3451" i="1" s="1"/>
  <c r="K3452" i="1" a="1"/>
  <c r="K3452" i="1" s="1"/>
  <c r="K3453" i="1" a="1"/>
  <c r="K3453" i="1" s="1"/>
  <c r="K3454" i="1" a="1"/>
  <c r="K3454" i="1" s="1"/>
  <c r="K3455" i="1" a="1"/>
  <c r="K3455" i="1" s="1"/>
  <c r="K3456" i="1" a="1"/>
  <c r="K3456" i="1" s="1"/>
  <c r="K3457" i="1" a="1"/>
  <c r="K3457" i="1" s="1"/>
  <c r="K3458" i="1" a="1"/>
  <c r="K3458" i="1" s="1"/>
  <c r="K3459" i="1" a="1"/>
  <c r="K3459" i="1" s="1"/>
  <c r="K3460" i="1" a="1"/>
  <c r="K3460" i="1" s="1"/>
  <c r="K3461" i="1" a="1"/>
  <c r="K3461" i="1" s="1"/>
  <c r="K3462" i="1" a="1"/>
  <c r="K3462" i="1" s="1"/>
  <c r="K3463" i="1" a="1"/>
  <c r="K3463" i="1" s="1"/>
  <c r="K3464" i="1" a="1"/>
  <c r="K3464" i="1" s="1"/>
  <c r="K3465" i="1" a="1"/>
  <c r="K3465" i="1" s="1"/>
  <c r="K3466" i="1" a="1"/>
  <c r="K3466" i="1" s="1"/>
  <c r="K3467" i="1" a="1"/>
  <c r="K3467" i="1" s="1"/>
  <c r="K3468" i="1" a="1"/>
  <c r="K3468" i="1" s="1"/>
  <c r="K3469" i="1" a="1"/>
  <c r="K3469" i="1" s="1"/>
  <c r="K3470" i="1" a="1"/>
  <c r="K3470" i="1" s="1"/>
  <c r="K3471" i="1" a="1"/>
  <c r="K3471" i="1" s="1"/>
  <c r="K3472" i="1" a="1"/>
  <c r="K3472" i="1" s="1"/>
  <c r="K3473" i="1" a="1"/>
  <c r="K3473" i="1" s="1"/>
  <c r="K3474" i="1" a="1"/>
  <c r="K3474" i="1" s="1"/>
  <c r="K3475" i="1" a="1"/>
  <c r="K3475" i="1" s="1"/>
  <c r="K3476" i="1" a="1"/>
  <c r="K3476" i="1" s="1"/>
  <c r="K3477" i="1" a="1"/>
  <c r="K3477" i="1" s="1"/>
  <c r="K3478" i="1" a="1"/>
  <c r="K3478" i="1" s="1"/>
  <c r="K3479" i="1" a="1"/>
  <c r="K3479" i="1" s="1"/>
  <c r="K3480" i="1" a="1"/>
  <c r="K3480" i="1" s="1"/>
  <c r="K3481" i="1" a="1"/>
  <c r="K3481" i="1" s="1"/>
  <c r="K3482" i="1" a="1"/>
  <c r="K3482" i="1" s="1"/>
  <c r="K3483" i="1" a="1"/>
  <c r="K3483" i="1" s="1"/>
  <c r="K3484" i="1" a="1"/>
  <c r="K3484" i="1" s="1"/>
  <c r="K3485" i="1" a="1"/>
  <c r="K3485" i="1" s="1"/>
  <c r="K3486" i="1" a="1"/>
  <c r="K3486" i="1" s="1"/>
  <c r="K3487" i="1" a="1"/>
  <c r="K3487" i="1" s="1"/>
  <c r="K3488" i="1" a="1"/>
  <c r="K3488" i="1" s="1"/>
  <c r="K3489" i="1" a="1"/>
  <c r="K3489" i="1" s="1"/>
  <c r="K3490" i="1" a="1"/>
  <c r="K3490" i="1" s="1"/>
  <c r="K3491" i="1" a="1"/>
  <c r="K3491" i="1" s="1"/>
  <c r="K2" i="1" a="1"/>
  <c r="K2" i="1" s="1"/>
</calcChain>
</file>

<file path=xl/connections.xml><?xml version="1.0" encoding="utf-8"?>
<connections xmlns="http://schemas.openxmlformats.org/spreadsheetml/2006/main">
  <connection id="1" name="content" type="6" refreshedVersion="6" background="1" saveData="1">
    <textPr codePage="437" sourceFile="C:\Sinanet-master\content.txt" tab="0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<sst xmlns="http://schemas.openxmlformats.org/spreadsheetml/2006/main" count="11" uniqueCount="11">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</sst>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te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91"/>
  <sheetViews>
    <sheetView tabSelected="1" workbookViewId="0">
      <selection activeCell="L1" sqref="L1"/>
    </sheetView>
  </sheetViews>
  <sheetFormatPr defaultRowHeight="15" x14ac:dyDescent="0.25"/>
  <cols>
    <col min="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0.28667608986757898</v>
      </c>
      <c r="B2" s="1">
        <v>8.1833060556464805E-4</v>
      </c>
      <c r="C2">
        <v>5.8399047760749802E-3</v>
      </c>
      <c r="D2">
        <v>0.24743341764618301</v>
      </c>
      <c r="E2">
        <v>9.0016366612111296E-3</v>
      </c>
      <c r="F2">
        <v>3.0984972474334099E-2</v>
      </c>
      <c r="G2">
        <v>5.6464811783960699E-2</v>
      </c>
      <c r="H2">
        <v>2.5926201458116301E-2</v>
      </c>
      <c r="I2">
        <v>0.111813718196696</v>
      </c>
      <c r="J2">
        <v>0.225040916530278</v>
      </c>
      <c r="K2">
        <f t="array" ref="K2">A2:A3491*B2:B3491*C2:C3491*D2:D3491*E2:E3491*F2:F3491*G2:G3491*H2:H3491*I2:I3491*J2:J3491</f>
        <v>3.4828144160866144E-15</v>
      </c>
    </row>
    <row r="3" spans="1:11" x14ac:dyDescent="0.25">
      <c r="A3">
        <v>1.0709714494684299E-3</v>
      </c>
      <c r="B3">
        <v>1.2276989786589301E-3</v>
      </c>
      <c r="C3">
        <v>1.16762009246924E-2</v>
      </c>
      <c r="D3">
        <v>3.8920669748974701E-3</v>
      </c>
      <c r="E3">
        <v>2.4031554475877001E-3</v>
      </c>
      <c r="F3">
        <v>8.8812266541284605E-3</v>
      </c>
      <c r="G3">
        <v>0.27915785074314903</v>
      </c>
      <c r="H3">
        <v>0.53326541807068395</v>
      </c>
      <c r="I3">
        <v>9.3305122378079003E-2</v>
      </c>
      <c r="J3">
        <v>6.5120288378653704E-2</v>
      </c>
      <c r="K3">
        <f t="array" ref="K3">A3:A3492*B3:B3492*C3:C3492*D3:D3492*E3:E3492*F3:F3492*G3:G3492*H3:H3492*I3:I3492*J3:J3492</f>
        <v>1.1535104653739795E-18</v>
      </c>
    </row>
    <row r="4" spans="1:11" x14ac:dyDescent="0.25">
      <c r="A4">
        <v>4.8107524437372103E-2</v>
      </c>
      <c r="B4">
        <v>5.2000454648783801E-3</v>
      </c>
      <c r="C4">
        <v>6.3934985223914496E-3</v>
      </c>
      <c r="D4">
        <v>9.9170265969538499E-3</v>
      </c>
      <c r="E4">
        <v>0.64815867242555103</v>
      </c>
      <c r="F4">
        <v>0.113434871561718</v>
      </c>
      <c r="G4">
        <v>2.8273471243464399E-2</v>
      </c>
      <c r="H4">
        <v>2.9893157535803499E-2</v>
      </c>
      <c r="I4">
        <v>3.1285519436235497E-2</v>
      </c>
      <c r="J4">
        <v>7.9336212775630799E-2</v>
      </c>
      <c r="K4">
        <f t="array" ref="K4">A4:A3493*B4:B3493*C4:C3493*D4:D3493*E4:E3493*F4:F3493*G4:G3493*H4:H3493*I4:I3493*J4:J3493</f>
        <v>2.4464360885433304E-15</v>
      </c>
    </row>
    <row r="5" spans="1:11" x14ac:dyDescent="0.25">
      <c r="A5">
        <v>3.6859493424888201E-2</v>
      </c>
      <c r="B5">
        <v>1.1498348124635599E-3</v>
      </c>
      <c r="C5">
        <v>2.7531256073071099E-3</v>
      </c>
      <c r="D5">
        <v>0.20483254518364899</v>
      </c>
      <c r="E5" s="1">
        <v>6.9637883008356503E-4</v>
      </c>
      <c r="F5">
        <v>4.8098723845306701E-3</v>
      </c>
      <c r="G5">
        <v>4.2997344043531699E-2</v>
      </c>
      <c r="H5">
        <v>1.13363995594999E-3</v>
      </c>
      <c r="I5">
        <v>0.51467254000129503</v>
      </c>
      <c r="J5">
        <v>0.190095225756299</v>
      </c>
      <c r="K5">
        <f t="array" ref="K5">A5:A3494*B5:B3494*C5:C3494*D5:D3494*E5:E3494*F5:F3494*G5:G3494*H5:H3494*I5:I3494*J5:J3494</f>
        <v>3.8177536256277688E-19</v>
      </c>
    </row>
    <row r="6" spans="1:11" x14ac:dyDescent="0.25">
      <c r="A6">
        <v>9.1583273766976392E-3</v>
      </c>
      <c r="B6">
        <v>3.3952823445318001E-3</v>
      </c>
      <c r="C6">
        <v>5.7183702644746197E-3</v>
      </c>
      <c r="D6">
        <v>1.0275196568977801E-3</v>
      </c>
      <c r="E6">
        <v>0.17820764832022801</v>
      </c>
      <c r="F6">
        <v>2.88152251608291E-2</v>
      </c>
      <c r="G6">
        <v>0.15627233738384499</v>
      </c>
      <c r="H6">
        <v>0.34274481772694698</v>
      </c>
      <c r="I6">
        <v>0.22806468906361599</v>
      </c>
      <c r="J6">
        <v>4.6595782701929898E-2</v>
      </c>
      <c r="K6">
        <f t="array" ref="K6">A6:A3495*B6:B3495*C6:C3495*D6:D3495*E6:E3495*F6:F3495*G6:G3495*H6:H3495*I6:I3495*J6:J3495</f>
        <v>5.340236522360703E-16</v>
      </c>
    </row>
    <row r="7" spans="1:11" x14ac:dyDescent="0.25">
      <c r="A7">
        <v>4.4143094254334801E-3</v>
      </c>
      <c r="B7">
        <v>2.43669880283928E-3</v>
      </c>
      <c r="C7">
        <v>9.4995938835328603E-3</v>
      </c>
      <c r="D7">
        <v>2.5073277536462098E-3</v>
      </c>
      <c r="E7">
        <v>2.9311014584878299E-3</v>
      </c>
      <c r="F7">
        <v>9.9586820637779395E-3</v>
      </c>
      <c r="G7">
        <v>0.13793834092594501</v>
      </c>
      <c r="H7">
        <v>0.65985097291379702</v>
      </c>
      <c r="I7">
        <v>7.0099233675883693E-2</v>
      </c>
      <c r="J7">
        <v>0.100363739096655</v>
      </c>
      <c r="K7">
        <f t="array" ref="K7">A7:A3496*B7:B3496*C7:C3496*D7:D3496*E7:E3496*F7:F3496*G7:G3496*H7:H3496*I7:I3496*J7:J3496</f>
        <v>4.7888854725003637E-18</v>
      </c>
    </row>
    <row r="8" spans="1:11" x14ac:dyDescent="0.25">
      <c r="A8">
        <v>2.4421593830334098E-3</v>
      </c>
      <c r="B8">
        <v>3.9845758354755704E-3</v>
      </c>
      <c r="C8">
        <v>1.9151670951156798E-2</v>
      </c>
      <c r="D8">
        <v>4.2416452442159301E-3</v>
      </c>
      <c r="E8">
        <v>3.2647814910025698E-2</v>
      </c>
      <c r="F8">
        <v>0.102185089974293</v>
      </c>
      <c r="G8">
        <v>7.2107969151670906E-2</v>
      </c>
      <c r="H8">
        <v>0.70192802056555204</v>
      </c>
      <c r="I8">
        <v>2.1979434447300699E-2</v>
      </c>
      <c r="J8">
        <v>3.9331619537275E-2</v>
      </c>
      <c r="K8">
        <f t="array" ref="K8">A8:A3497*B8:B3497*C8:C3497*D8:D3497*E8:E3497*F8:F3497*G8:G3497*H8:H3497*I8:I3497*J8:J3497</f>
        <v>1.1539126996949786E-16</v>
      </c>
    </row>
    <row r="9" spans="1:11" x14ac:dyDescent="0.25">
      <c r="A9">
        <v>1.6871382182690901E-2</v>
      </c>
      <c r="B9">
        <v>1.62360581674431E-3</v>
      </c>
      <c r="C9">
        <v>1.24241140759565E-2</v>
      </c>
      <c r="D9">
        <v>5.2943667937314599E-3</v>
      </c>
      <c r="E9">
        <v>7.5038825356487301E-2</v>
      </c>
      <c r="F9">
        <v>3.9319497388112301E-2</v>
      </c>
      <c r="G9">
        <v>0.151771848086968</v>
      </c>
      <c r="H9">
        <v>0.40943103204856701</v>
      </c>
      <c r="I9">
        <v>7.1791613722998707E-2</v>
      </c>
      <c r="J9">
        <v>0.21643371452774199</v>
      </c>
      <c r="K9">
        <f t="array" ref="K9">A9:A3498*B9:B3498*C9:C3498*D9:D3498*E9:E3498*F9:F3498*G9:G3498*H9:H3498*I9:I3498*J9:J3498</f>
        <v>5.1330478194443189E-15</v>
      </c>
    </row>
    <row r="10" spans="1:11" x14ac:dyDescent="0.25">
      <c r="A10">
        <v>0.11087007967184601</v>
      </c>
      <c r="B10">
        <v>3.9047093160842401E-3</v>
      </c>
      <c r="C10">
        <v>7.6516525991953896E-3</v>
      </c>
      <c r="D10">
        <v>0.62668612447740002</v>
      </c>
      <c r="E10">
        <v>5.2062790881123198E-3</v>
      </c>
      <c r="F10">
        <v>8.00662617338487E-3</v>
      </c>
      <c r="G10" s="1">
        <v>9.0715468959533003E-4</v>
      </c>
      <c r="H10">
        <v>2.4374852094344E-2</v>
      </c>
      <c r="I10">
        <v>3.07249349215113E-2</v>
      </c>
      <c r="J10">
        <v>0.181667586968525</v>
      </c>
      <c r="K10">
        <f t="array" ref="K10">A10:A3499*B10:B3499*C10:C3499*D10:D3499*E10:E3499*F10:F3499*G10:G3499*H10:H3499*I10:I3499*J10:J3499</f>
        <v>1.0680144946026444E-17</v>
      </c>
    </row>
    <row r="11" spans="1:11" x14ac:dyDescent="0.25">
      <c r="A11">
        <v>1.24821461839408E-2</v>
      </c>
      <c r="B11">
        <v>1.1178041358753E-3</v>
      </c>
      <c r="C11">
        <v>4.4712165435012101E-2</v>
      </c>
      <c r="D11">
        <v>1.5525057442712499E-3</v>
      </c>
      <c r="E11">
        <v>1.10538408992113E-2</v>
      </c>
      <c r="F11">
        <v>0.117990436564615</v>
      </c>
      <c r="G11">
        <v>5.0052785195305198E-2</v>
      </c>
      <c r="H11">
        <v>0.65596472706949005</v>
      </c>
      <c r="I11">
        <v>8.4580512947897896E-2</v>
      </c>
      <c r="J11">
        <v>2.0493075824380501E-2</v>
      </c>
      <c r="K11">
        <f t="array" ref="K11">A11:A3500*B11:B3500*C11:C3500*D11:D3500*E11:E3500*F11:F3500*G11:G3500*H11:H3500*I11:I3500*J11:J3500</f>
        <v>7.1888614009889657E-17</v>
      </c>
    </row>
    <row r="12" spans="1:11" x14ac:dyDescent="0.25">
      <c r="A12">
        <v>6.4987405541561696E-2</v>
      </c>
      <c r="B12">
        <v>6.4915437207628601E-2</v>
      </c>
      <c r="C12">
        <v>2.87873335732277E-3</v>
      </c>
      <c r="D12">
        <v>0.114285714285714</v>
      </c>
      <c r="E12">
        <v>1.9647355163727901E-2</v>
      </c>
      <c r="F12">
        <v>4.8218783735156498E-3</v>
      </c>
      <c r="G12">
        <v>0.109175962576466</v>
      </c>
      <c r="H12">
        <v>0.224973011874775</v>
      </c>
      <c r="I12">
        <v>4.64915437207628E-2</v>
      </c>
      <c r="J12">
        <v>0.34782295789852402</v>
      </c>
      <c r="K12">
        <f t="array" ref="K12">A12:A3501*B12:B3501*C12:C3501*D12:D3501*E12:E3501*F12:F3501*G12:G3501*H12:H3501*I12:I3501*J12:J3501</f>
        <v>5.2225256719731021E-14</v>
      </c>
    </row>
    <row r="13" spans="1:11" x14ac:dyDescent="0.25">
      <c r="A13">
        <v>7.9626103513934492E-3</v>
      </c>
      <c r="B13">
        <v>8.4819110264843303E-3</v>
      </c>
      <c r="C13">
        <v>1.73100225030292E-3</v>
      </c>
      <c r="D13">
        <v>5.1930067509087699E-2</v>
      </c>
      <c r="E13">
        <v>0.388436904967976</v>
      </c>
      <c r="F13">
        <v>3.02925393803011E-2</v>
      </c>
      <c r="G13">
        <v>6.4047083261208199E-2</v>
      </c>
      <c r="H13">
        <v>0.19768045698459399</v>
      </c>
      <c r="I13">
        <v>0.22451099186428899</v>
      </c>
      <c r="J13">
        <v>2.4926432404362101E-2</v>
      </c>
      <c r="K13">
        <f t="array" ref="K13">A13:A3502*B13:B3502*C13:C3502*D13:D3502*E13:E3502*F13:F3502*G13:G3502*H13:H3502*I13:I3502*J13:J3502</f>
        <v>5.061540176342533E-15</v>
      </c>
    </row>
    <row r="14" spans="1:11" x14ac:dyDescent="0.25">
      <c r="A14">
        <v>0.15303351927728601</v>
      </c>
      <c r="B14">
        <v>3.70242385348274E-3</v>
      </c>
      <c r="C14">
        <v>4.5416399269388296E-3</v>
      </c>
      <c r="D14">
        <v>0.107863948264797</v>
      </c>
      <c r="E14">
        <v>2.7052376956113899E-2</v>
      </c>
      <c r="F14">
        <v>2.95206595251024E-2</v>
      </c>
      <c r="G14">
        <v>0.26351384706521203</v>
      </c>
      <c r="H14">
        <v>0.168139408599496</v>
      </c>
      <c r="I14">
        <v>5.98311694722811E-2</v>
      </c>
      <c r="J14">
        <v>0.18280100705928801</v>
      </c>
      <c r="K14">
        <f t="array" ref="K14">A14:A3503*B14:B3503*C14:C3503*D14:D3503*E14:E3503*F14:F3503*G14:G3503*H14:H3503*I14:I3503*J14:J3503</f>
        <v>1.0741680543172214E-13</v>
      </c>
    </row>
    <row r="15" spans="1:11" x14ac:dyDescent="0.25">
      <c r="A15">
        <v>1.7272869592443701E-2</v>
      </c>
      <c r="B15">
        <v>1.0228043625737E-2</v>
      </c>
      <c r="C15">
        <v>3.36064290559933E-2</v>
      </c>
      <c r="D15">
        <v>2.9014246203621499E-2</v>
      </c>
      <c r="E15">
        <v>2.6613786985336301E-3</v>
      </c>
      <c r="F15">
        <v>5.4793090852163001E-3</v>
      </c>
      <c r="G15">
        <v>0.25392683817773798</v>
      </c>
      <c r="H15">
        <v>0.26582476647706499</v>
      </c>
      <c r="I15">
        <v>0.345092104576527</v>
      </c>
      <c r="J15">
        <v>3.6894014507123103E-2</v>
      </c>
      <c r="K15">
        <f t="array" ref="K15">A15:A3504*B15:B3504*C15:C3504*D15:D3504*E15:E3504*F15:F3504*G15:G3504*H15:H3504*I15:I3504*J15:J3504</f>
        <v>2.1588287095579415E-15</v>
      </c>
    </row>
    <row r="16" spans="1:11" x14ac:dyDescent="0.25">
      <c r="A16">
        <v>9.1608493841599303E-2</v>
      </c>
      <c r="B16">
        <v>5.0254011183801699E-3</v>
      </c>
      <c r="C16">
        <v>4.2944336829794198E-3</v>
      </c>
      <c r="D16">
        <v>0.478271992982712</v>
      </c>
      <c r="E16" s="1">
        <v>6.2132232009063997E-4</v>
      </c>
      <c r="F16">
        <v>4.4589013559445901E-3</v>
      </c>
      <c r="G16">
        <v>1.4381784291509801E-2</v>
      </c>
      <c r="H16">
        <v>3.5488468988706501E-2</v>
      </c>
      <c r="I16">
        <v>2.52366507072109E-2</v>
      </c>
      <c r="J16">
        <v>0.34061255071086499</v>
      </c>
      <c r="K16">
        <f t="array" ref="K16">A16:A3505*B16:B3505*C16:C3505*D16:D3505*E16:E3505*F16:F3505*G16:G3505*H16:H3505*I16:I3505*J16:J3505</f>
        <v>1.1492765436332913E-17</v>
      </c>
    </row>
    <row r="17" spans="1:11" x14ac:dyDescent="0.25">
      <c r="A17">
        <v>6.1427963899258102E-3</v>
      </c>
      <c r="B17">
        <v>1.5404243254737E-2</v>
      </c>
      <c r="C17">
        <v>2.3673392241175598E-2</v>
      </c>
      <c r="D17" s="1">
        <v>8.9779331852761805E-4</v>
      </c>
      <c r="E17">
        <v>1.3703161177526799E-3</v>
      </c>
      <c r="F17">
        <v>3.6100741860794698E-2</v>
      </c>
      <c r="G17">
        <v>1.09152766620989E-2</v>
      </c>
      <c r="H17">
        <v>0.35165146718329099</v>
      </c>
      <c r="I17">
        <v>0.197609034635921</v>
      </c>
      <c r="J17">
        <v>0.35623493833577402</v>
      </c>
      <c r="K17">
        <f t="array" ref="K17">A17:A3506*B17:B3506*C17:C3506*D17:D3506*E17:E3506*F17:F3506*G17:G3506*H17:H3506*I17:I3506*J17:J3506</f>
        <v>2.6882566799357624E-17</v>
      </c>
    </row>
    <row r="18" spans="1:11" x14ac:dyDescent="0.25">
      <c r="A18">
        <v>4.1314891323872803E-3</v>
      </c>
      <c r="B18">
        <v>2.1196335548769499E-2</v>
      </c>
      <c r="C18">
        <v>1.43703969822166E-2</v>
      </c>
      <c r="D18">
        <v>2.60463445302676E-2</v>
      </c>
      <c r="E18">
        <v>1.32926172085503E-2</v>
      </c>
      <c r="F18">
        <v>2.0657445661936401E-2</v>
      </c>
      <c r="G18">
        <v>0.395365546973235</v>
      </c>
      <c r="H18">
        <v>0.27788755164361401</v>
      </c>
      <c r="I18">
        <v>8.1552002874079293E-2</v>
      </c>
      <c r="J18">
        <v>0.14550026944494299</v>
      </c>
      <c r="K18">
        <f t="array" ref="K18">A18:A3507*B18:B3507*C18:C3507*D18:D3507*E18:E3507*F18:F3507*G18:G3507*H18:H3507*I18:I3507*J18:J3507</f>
        <v>1.1733738562774185E-14</v>
      </c>
    </row>
    <row r="19" spans="1:11" x14ac:dyDescent="0.25">
      <c r="A19" s="1">
        <v>3.28016728853171E-4</v>
      </c>
      <c r="B19" s="1">
        <v>2.8701463774652501E-4</v>
      </c>
      <c r="C19">
        <v>2.8783467956865798E-2</v>
      </c>
      <c r="D19" s="1">
        <v>4.9202509327975696E-4</v>
      </c>
      <c r="E19" s="1">
        <v>2.05010455533232E-4</v>
      </c>
      <c r="F19">
        <v>0.955266718602648</v>
      </c>
      <c r="G19">
        <v>1.0004510230021701E-2</v>
      </c>
      <c r="H19">
        <v>2.4601254663987799E-3</v>
      </c>
      <c r="I19">
        <v>1.6400836442658499E-3</v>
      </c>
      <c r="J19" s="1">
        <v>5.33027184386403E-4</v>
      </c>
      <c r="K19">
        <f t="array" ref="K19">A19:A3508*B19:B3508*C19:C3508*D19:D3508*E19:E3508*F19:F3508*G19:G3508*H19:H3508*I19:I3508*J19:J3508</f>
        <v>5.6182299921247899E-27</v>
      </c>
    </row>
    <row r="20" spans="1:11" x14ac:dyDescent="0.25">
      <c r="A20">
        <v>4.8257862455957097E-2</v>
      </c>
      <c r="B20">
        <v>2.5055461307581799E-3</v>
      </c>
      <c r="C20">
        <v>4.2803079733785701E-3</v>
      </c>
      <c r="D20">
        <v>1.93657836356518E-2</v>
      </c>
      <c r="E20">
        <v>1.51376745399973E-3</v>
      </c>
      <c r="F20">
        <v>7.1773456870677203E-3</v>
      </c>
      <c r="G20">
        <v>0.32773065379094302</v>
      </c>
      <c r="H20">
        <v>0.293775283831397</v>
      </c>
      <c r="I20">
        <v>0.234529557614511</v>
      </c>
      <c r="J20">
        <v>6.0863891426334298E-2</v>
      </c>
      <c r="K20">
        <f t="array" ref="K20">A20:A3509*B20:B3509*C20:C3509*D20:D3509*E20:E3509*F20:F3509*G20:G3509*H20:H3509*I20:I3509*J20:J3509</f>
        <v>1.4965568703137312E-16</v>
      </c>
    </row>
    <row r="21" spans="1:11" x14ac:dyDescent="0.25">
      <c r="A21">
        <v>1.3780125053117201E-2</v>
      </c>
      <c r="B21" s="1">
        <v>7.5881745887209295E-4</v>
      </c>
      <c r="C21">
        <v>0.92082498634128496</v>
      </c>
      <c r="D21" s="1">
        <v>7.2846476051720895E-4</v>
      </c>
      <c r="E21">
        <v>1.4721058702118601E-3</v>
      </c>
      <c r="F21">
        <v>1.52218782249742E-2</v>
      </c>
      <c r="G21">
        <v>1.69519820312025E-2</v>
      </c>
      <c r="H21">
        <v>1.10028531536453E-2</v>
      </c>
      <c r="I21">
        <v>1.8697262186608301E-2</v>
      </c>
      <c r="J21" s="1">
        <v>5.6152491956534898E-4</v>
      </c>
      <c r="K21">
        <f t="array" ref="K21">A21:A3510*B21:B3510*C21:C3510*D21:D3510*E21:E3510*F21:F3510*G21:G3510*H21:H3510*I21:I3510*J21:J3510</f>
        <v>3.0779124088845901E-22</v>
      </c>
    </row>
    <row r="22" spans="1:11" x14ac:dyDescent="0.25">
      <c r="A22">
        <v>3.6907094363694301E-3</v>
      </c>
      <c r="B22">
        <v>3.0528090399599001E-3</v>
      </c>
      <c r="C22">
        <v>1.74966965872328E-2</v>
      </c>
      <c r="D22">
        <v>1.41249373490682E-3</v>
      </c>
      <c r="E22">
        <v>2.8705517838428902E-3</v>
      </c>
      <c r="F22">
        <v>3.5813550826992301E-2</v>
      </c>
      <c r="G22">
        <v>0.25520572287784199</v>
      </c>
      <c r="H22">
        <v>0.59178931061192797</v>
      </c>
      <c r="I22">
        <v>7.4269831867681199E-2</v>
      </c>
      <c r="J22">
        <v>1.43983232332437E-2</v>
      </c>
      <c r="K22">
        <f t="array" ref="K22">A22:A3511*B22:B3511*C22:C3511*D22:D3511*E22:E3511*F22:F3511*G22:G3511*H22:H3511*I22:I3511*J22:J3511</f>
        <v>4.6232431883797638E-18</v>
      </c>
    </row>
    <row r="23" spans="1:11" x14ac:dyDescent="0.25">
      <c r="A23">
        <v>9.1014396822770103E-3</v>
      </c>
      <c r="B23">
        <v>2.8959126261790501E-3</v>
      </c>
      <c r="C23">
        <v>4.1370180373986399E-3</v>
      </c>
      <c r="D23">
        <v>5.9573059738540404E-3</v>
      </c>
      <c r="E23">
        <v>0.25798444481217903</v>
      </c>
      <c r="F23">
        <v>2.34155220916763E-2</v>
      </c>
      <c r="G23">
        <v>0.34568922720502998</v>
      </c>
      <c r="H23">
        <v>0.16448783716696999</v>
      </c>
      <c r="I23">
        <v>0.120552705609796</v>
      </c>
      <c r="J23">
        <v>6.5778586794638397E-2</v>
      </c>
      <c r="K23">
        <f t="array" ref="K23">A23:A3512*B23:B3512*C23:C3512*D23:D3512*E23:E3512*F23:F3512*G23:G3512*H23:H3512*I23:I3512*J23:J3512</f>
        <v>1.7693403170178563E-15</v>
      </c>
    </row>
    <row r="24" spans="1:11" x14ac:dyDescent="0.25">
      <c r="A24">
        <v>1.0890454836643099E-2</v>
      </c>
      <c r="B24">
        <v>1.6655989750160099E-3</v>
      </c>
      <c r="C24">
        <v>7.8155028827674496E-3</v>
      </c>
      <c r="D24">
        <v>9.2248558616271608E-3</v>
      </c>
      <c r="E24">
        <v>1.35810377962844E-2</v>
      </c>
      <c r="F24">
        <v>5.1249199231262E-3</v>
      </c>
      <c r="G24">
        <v>6.9955156950672601E-2</v>
      </c>
      <c r="H24">
        <v>0.819859064702114</v>
      </c>
      <c r="I24">
        <v>3.9333760409993597E-2</v>
      </c>
      <c r="J24">
        <v>2.2549647661755198E-2</v>
      </c>
      <c r="K24">
        <f t="array" ref="K24">A24:A3513*B24:B3513*C24:C3513*D24:D3513*E24:E3513*F24:F3513*G24:G3513*H24:H3513*I24:I3513*J24:J3513</f>
        <v>4.6303859135083262E-18</v>
      </c>
    </row>
    <row r="25" spans="1:11" x14ac:dyDescent="0.25">
      <c r="A25">
        <v>2.7302378421959098E-2</v>
      </c>
      <c r="B25">
        <v>2.05225931762377E-3</v>
      </c>
      <c r="C25">
        <v>9.6053065562355697E-2</v>
      </c>
      <c r="D25">
        <v>3.7746912449151599E-3</v>
      </c>
      <c r="E25">
        <v>2.3087917323267402E-3</v>
      </c>
      <c r="F25">
        <v>2.94279327152123E-2</v>
      </c>
      <c r="G25">
        <v>0.17766702092571501</v>
      </c>
      <c r="H25">
        <v>0.50800747608751395</v>
      </c>
      <c r="I25">
        <v>9.1105654707369796E-2</v>
      </c>
      <c r="J25">
        <v>6.2300729285007503E-2</v>
      </c>
      <c r="K25">
        <f t="array" ref="K25">A25:A3514*B25:B3514*C25:C3514*D25:D3514*E25:E3514*F25:F3514*G25:G3514*H25:H3514*I25:I3514*J25:J3514</f>
        <v>7.0710723777758799E-16</v>
      </c>
    </row>
    <row r="26" spans="1:11" x14ac:dyDescent="0.25">
      <c r="A26">
        <v>4.4968152866241999E-2</v>
      </c>
      <c r="B26">
        <v>7.43099787685774E-3</v>
      </c>
      <c r="C26">
        <v>1.1125265392781299E-2</v>
      </c>
      <c r="D26">
        <v>2.09766454352441E-2</v>
      </c>
      <c r="E26">
        <v>7.3460721868365102E-3</v>
      </c>
      <c r="F26">
        <v>8.4288747346072099E-2</v>
      </c>
      <c r="G26">
        <v>0.29821656050955397</v>
      </c>
      <c r="H26">
        <v>2.26326963906581E-2</v>
      </c>
      <c r="I26">
        <v>0.35414012738853501</v>
      </c>
      <c r="J26">
        <v>0.14887473460721801</v>
      </c>
      <c r="K26">
        <f t="array" ref="K26">A26:A3515*B26:B3515*C26:C3515*D26:D3515*E26:E3515*F26:F3515*G26:G3515*H26:H3515*I26:I3515*J26:J3515</f>
        <v>1.7182548896365728E-14</v>
      </c>
    </row>
    <row r="27" spans="1:11" x14ac:dyDescent="0.25">
      <c r="A27">
        <v>1.3809910641754601E-2</v>
      </c>
      <c r="B27">
        <v>7.3111291632818797E-3</v>
      </c>
      <c r="C27">
        <v>1.13728675873273E-2</v>
      </c>
      <c r="D27">
        <v>1.2997562956945499E-2</v>
      </c>
      <c r="E27">
        <v>2.43704305442729E-2</v>
      </c>
      <c r="F27">
        <v>6.4987814784727801E-2</v>
      </c>
      <c r="G27">
        <v>8.0422420796100694E-2</v>
      </c>
      <c r="H27">
        <v>0.73842404549147</v>
      </c>
      <c r="I27">
        <v>3.57432981316003E-2</v>
      </c>
      <c r="J27">
        <v>1.05605199025182E-2</v>
      </c>
      <c r="K27">
        <f t="array" ref="K27">A27:A3516*B27:B3516*C27:C3516*D27:D3516*E27:E3516*F27:F3516*G27:G3516*H27:H3516*I27:I3516*J27:J3516</f>
        <v>5.2986504249754879E-16</v>
      </c>
    </row>
    <row r="28" spans="1:11" x14ac:dyDescent="0.25">
      <c r="A28">
        <v>2.3423193220050201E-3</v>
      </c>
      <c r="B28">
        <v>2.3423193220050201E-3</v>
      </c>
      <c r="C28">
        <v>1.8270090711639101E-2</v>
      </c>
      <c r="D28">
        <v>2.6404326902602099E-3</v>
      </c>
      <c r="E28">
        <v>3.49218517098931E-3</v>
      </c>
      <c r="F28">
        <v>5.0338571611089802E-2</v>
      </c>
      <c r="G28">
        <v>0.14794940590264399</v>
      </c>
      <c r="H28">
        <v>0.63868659767471503</v>
      </c>
      <c r="I28">
        <v>5.7450704825177799E-2</v>
      </c>
      <c r="J28">
        <v>7.6487372769473094E-2</v>
      </c>
      <c r="K28">
        <f t="array" ref="K28">A28:A3517*B28:B3517*C28:C3517*D28:D3517*E28:E3517*F28:F3517*G28:G3517*H28:H3517*I28:I3517*J28:J3517</f>
        <v>1.931934027190296E-17</v>
      </c>
    </row>
    <row r="29" spans="1:11" x14ac:dyDescent="0.25">
      <c r="A29">
        <v>1.53511472314575E-2</v>
      </c>
      <c r="B29">
        <v>1.45712761154209E-2</v>
      </c>
      <c r="C29">
        <v>9.3174075442268994E-3</v>
      </c>
      <c r="D29">
        <v>0.81677133357960796</v>
      </c>
      <c r="E29">
        <v>3.2426220087838102E-3</v>
      </c>
      <c r="F29">
        <v>8.8248573656774607E-3</v>
      </c>
      <c r="G29">
        <v>1.0261462053113299E-3</v>
      </c>
      <c r="H29">
        <v>1.06719205352378E-2</v>
      </c>
      <c r="I29">
        <v>2.8116406025530501E-2</v>
      </c>
      <c r="J29">
        <v>9.2106883388745203E-2</v>
      </c>
      <c r="K29">
        <f t="array" ref="K29">A29:A3518*B29:B3518*C29:C3518*D29:D3518*E29:E3518*F29:F3518*G29:G3518*H29:H3518*I29:I3518*J29:J3518</f>
        <v>1.3814709099979295E-18</v>
      </c>
    </row>
    <row r="30" spans="1:11" x14ac:dyDescent="0.25">
      <c r="A30">
        <v>1.18677781999418E-2</v>
      </c>
      <c r="B30">
        <v>8.0459513219944996E-3</v>
      </c>
      <c r="C30">
        <v>1.1934827794291799E-2</v>
      </c>
      <c r="D30">
        <v>3.86205663455736E-2</v>
      </c>
      <c r="E30">
        <v>1.5197908052656201E-3</v>
      </c>
      <c r="F30">
        <v>5.8780144380126496E-3</v>
      </c>
      <c r="G30">
        <v>0.20012068926982901</v>
      </c>
      <c r="H30">
        <v>0.31524484276870102</v>
      </c>
      <c r="I30">
        <v>0.11512415349887101</v>
      </c>
      <c r="J30">
        <v>0.29164338555751701</v>
      </c>
      <c r="K30">
        <f t="array" ref="K30">A30:A3519*B30:B3519*C30:C3519*D30:D3519*E30:E3519*F30:F3519*G30:G3519*H30:H3519*I30:I3519*J30:J3519</f>
        <v>8.3282669946556012E-16</v>
      </c>
    </row>
    <row r="31" spans="1:11" x14ac:dyDescent="0.25">
      <c r="A31">
        <v>0.36344361177115703</v>
      </c>
      <c r="B31">
        <v>1.4439773350392901E-3</v>
      </c>
      <c r="C31">
        <v>1.1752878815572999E-2</v>
      </c>
      <c r="D31">
        <v>0.159203070736611</v>
      </c>
      <c r="E31" s="1">
        <v>8.5907512337780997E-4</v>
      </c>
      <c r="F31">
        <v>9.9872052641199E-2</v>
      </c>
      <c r="G31">
        <v>6.8232498629135399E-2</v>
      </c>
      <c r="H31">
        <v>2.4108938036921899E-2</v>
      </c>
      <c r="I31">
        <v>4.4470846280387499E-2</v>
      </c>
      <c r="J31">
        <v>0.226613050630597</v>
      </c>
      <c r="K31">
        <f t="array" ref="K31">A31:A3520*B31:B3520*C31:C3520*D31:D3520*E31:E3520*F31:F3520*G31:G3520*H31:H3520*I31:I3520*J31:J3520</f>
        <v>1.3966831732269447E-15</v>
      </c>
    </row>
    <row r="32" spans="1:11" x14ac:dyDescent="0.25">
      <c r="A32">
        <v>2.6027017390959799E-2</v>
      </c>
      <c r="B32">
        <v>1.1488333399358201E-3</v>
      </c>
      <c r="C32">
        <v>4.1595689894228099E-3</v>
      </c>
      <c r="D32">
        <v>1.6044051816345099E-2</v>
      </c>
      <c r="E32">
        <v>0.15117062155845101</v>
      </c>
      <c r="F32">
        <v>5.4272471576278496E-3</v>
      </c>
      <c r="G32">
        <v>0.37780770906785999</v>
      </c>
      <c r="H32">
        <v>0.130531236382363</v>
      </c>
      <c r="I32">
        <v>0.175177276868834</v>
      </c>
      <c r="J32">
        <v>0.11250643742819701</v>
      </c>
      <c r="K32">
        <f t="array" ref="K32">A32:A3521*B32:B3521*C32:C3521*D32:D3521*E32:E3521*F32:F3521*G32:G3521*H32:H3521*I32:I3521*J32:J3521</f>
        <v>1.5912236678636558E-15</v>
      </c>
    </row>
    <row r="33" spans="1:11" x14ac:dyDescent="0.25">
      <c r="A33">
        <v>1.44360166381208E-2</v>
      </c>
      <c r="B33" s="1">
        <v>9.7871299241497406E-4</v>
      </c>
      <c r="C33">
        <v>1.03988255444091E-2</v>
      </c>
      <c r="D33">
        <v>8.1151618954408197E-3</v>
      </c>
      <c r="E33">
        <v>1.79022918195905E-2</v>
      </c>
      <c r="F33">
        <v>1.38651007258788E-2</v>
      </c>
      <c r="G33">
        <v>0.37961830193295798</v>
      </c>
      <c r="H33">
        <v>0.53564146480711095</v>
      </c>
      <c r="I33">
        <v>4.1595302177636403E-3</v>
      </c>
      <c r="J33">
        <v>1.4884593426311E-2</v>
      </c>
      <c r="K33">
        <f t="array" ref="K33">A33:A3522*B33:B3522*C33:C3522*D33:D3522*E33:E3522*F33:F3522*G33:G3522*H33:H3522*I33:I3522*J33:J3522</f>
        <v>3.7257907535033014E-18</v>
      </c>
    </row>
    <row r="34" spans="1:11" x14ac:dyDescent="0.25">
      <c r="A34">
        <v>2.87494010541447E-3</v>
      </c>
      <c r="B34">
        <v>5.9894585529468103E-3</v>
      </c>
      <c r="C34">
        <v>2.3957834211787198E-3</v>
      </c>
      <c r="D34">
        <v>2.3957834211787198E-3</v>
      </c>
      <c r="E34">
        <v>2.22807858169621E-2</v>
      </c>
      <c r="F34">
        <v>1.94058457115476E-2</v>
      </c>
      <c r="G34">
        <v>7.8581696214662197E-2</v>
      </c>
      <c r="H34">
        <v>0.80977479635840899</v>
      </c>
      <c r="I34">
        <v>4.2405366554863398E-2</v>
      </c>
      <c r="J34">
        <v>1.3895543842836601E-2</v>
      </c>
      <c r="K34">
        <f t="array" ref="K34">A34:A3523*B34:B3523*C34:C3523*D34:D3523*E34:E3523*F34:F3523*G34:G3523*H34:H3523*I34:I3523*J34:J3523</f>
        <v>1.6023470264984026E-18</v>
      </c>
    </row>
    <row r="35" spans="1:11" x14ac:dyDescent="0.25">
      <c r="A35">
        <v>2.53303964757709E-3</v>
      </c>
      <c r="B35">
        <v>5.2863436123347998E-3</v>
      </c>
      <c r="C35">
        <v>4.9559471365638701E-3</v>
      </c>
      <c r="D35">
        <v>2.3127753303964702E-3</v>
      </c>
      <c r="E35">
        <v>7.7092511013215799E-3</v>
      </c>
      <c r="F35">
        <v>3.5242290748898602E-3</v>
      </c>
      <c r="G35">
        <v>9.3612334801762107E-2</v>
      </c>
      <c r="H35">
        <v>0.767400881057268</v>
      </c>
      <c r="I35">
        <v>0.106057268722466</v>
      </c>
      <c r="J35">
        <v>6.6079295154184998E-3</v>
      </c>
      <c r="K35">
        <f t="array" ref="K35">A35:A3524*B35:B3524*C35:C3524*D35:D3524*E35:E3524*F35:F3524*G35:G3524*H35:H3524*I35:I3524*J35:J3524</f>
        <v>2.099399165553108E-19</v>
      </c>
    </row>
    <row r="36" spans="1:11" x14ac:dyDescent="0.25">
      <c r="A36">
        <v>0.68298638516179899</v>
      </c>
      <c r="B36">
        <v>9.2985398579321192E-3</v>
      </c>
      <c r="C36">
        <v>2.9350828729281702E-3</v>
      </c>
      <c r="D36">
        <v>5.2239542225729997E-2</v>
      </c>
      <c r="E36">
        <v>1.6278610891870501E-3</v>
      </c>
      <c r="F36">
        <v>5.0562352012628198E-3</v>
      </c>
      <c r="G36">
        <v>1.9189029202841299E-2</v>
      </c>
      <c r="H36">
        <v>6.7704222573007095E-2</v>
      </c>
      <c r="I36">
        <v>9.3971981057616394E-2</v>
      </c>
      <c r="J36">
        <v>6.4991120757695295E-2</v>
      </c>
      <c r="K36">
        <f t="array" ref="K36">A36:A3525*B36:B3525*C36:C3525*D36:D3525*E36:E3525*F36:F3525*G36:G3525*H36:H3525*I36:I3525*J36:J3525</f>
        <v>6.3593439176428511E-17</v>
      </c>
    </row>
    <row r="37" spans="1:11" x14ac:dyDescent="0.25">
      <c r="A37">
        <v>4.38111253706244E-3</v>
      </c>
      <c r="B37">
        <v>2.56671239545072E-3</v>
      </c>
      <c r="C37">
        <v>3.1066070717351801E-2</v>
      </c>
      <c r="D37">
        <v>2.92074169137496E-3</v>
      </c>
      <c r="E37">
        <v>0.25742355179891102</v>
      </c>
      <c r="F37">
        <v>1.4293932822941001E-2</v>
      </c>
      <c r="G37">
        <v>0.233261052352082</v>
      </c>
      <c r="H37">
        <v>0.29163163251759</v>
      </c>
      <c r="I37">
        <v>4.7572686639819402E-2</v>
      </c>
      <c r="J37">
        <v>0.114882506527415</v>
      </c>
      <c r="K37">
        <f t="array" ref="K37">A37:A3526*B37:B3526*C37:C3526*D37:D3526*E37:E3526*F37:F3526*G37:G3526*H37:H3526*I37:I3526*J37:J3526</f>
        <v>1.3958204249610011E-15</v>
      </c>
    </row>
    <row r="38" spans="1:11" x14ac:dyDescent="0.25">
      <c r="A38">
        <v>0.101440643263969</v>
      </c>
      <c r="B38">
        <v>7.4079589025797497E-3</v>
      </c>
      <c r="C38">
        <v>1.6156051073967899E-2</v>
      </c>
      <c r="D38">
        <v>7.41540408740647E-2</v>
      </c>
      <c r="E38">
        <v>1.1353906860737799E-2</v>
      </c>
      <c r="F38">
        <v>2.33406544317462E-2</v>
      </c>
      <c r="G38">
        <v>2.5127498790157399E-2</v>
      </c>
      <c r="H38">
        <v>0.28488999739418502</v>
      </c>
      <c r="I38">
        <v>0.291776793358895</v>
      </c>
      <c r="J38">
        <v>0.16435245504969601</v>
      </c>
      <c r="K38">
        <f t="array" ref="K38">A38:A3527*B38:B3527*C38:C3527*D38:D3527*E38:E3527*F38:F3527*G38:G3527*H38:H3527*I38:I3527*J38:J3527</f>
        <v>8.1901594934351986E-14</v>
      </c>
    </row>
    <row r="39" spans="1:11" x14ac:dyDescent="0.25">
      <c r="A39">
        <v>3.0224525043177799E-3</v>
      </c>
      <c r="B39">
        <v>2.8065630397236599E-3</v>
      </c>
      <c r="C39">
        <v>1.07944732297063E-2</v>
      </c>
      <c r="D39">
        <v>3.0224525043177799E-3</v>
      </c>
      <c r="E39">
        <v>2.5906735751295299E-3</v>
      </c>
      <c r="F39">
        <v>1.16580310880829E-2</v>
      </c>
      <c r="G39">
        <v>8.3981001727115701E-2</v>
      </c>
      <c r="H39">
        <v>0.77072538860103601</v>
      </c>
      <c r="I39">
        <v>0.104490500863557</v>
      </c>
      <c r="J39">
        <v>6.9084628670120799E-3</v>
      </c>
      <c r="K39">
        <f t="array" ref="K39">A39:A3528*B39:B3528*C39:C3528*D39:D3528*E39:E3528*F39:F3528*G39:G3528*H39:H3528*I39:I3528*J39:J3528</f>
        <v>3.9054590107087758E-19</v>
      </c>
    </row>
    <row r="40" spans="1:11" x14ac:dyDescent="0.25">
      <c r="A40">
        <v>1.16458876969169E-2</v>
      </c>
      <c r="B40">
        <v>2.27118971682613E-3</v>
      </c>
      <c r="C40">
        <v>3.0443606842562999E-3</v>
      </c>
      <c r="D40">
        <v>3.4792693534357699E-3</v>
      </c>
      <c r="E40">
        <v>0.33574949260655201</v>
      </c>
      <c r="F40">
        <v>2.90905576495602E-2</v>
      </c>
      <c r="G40">
        <v>0.21498985213105201</v>
      </c>
      <c r="H40">
        <v>0.28394703778873098</v>
      </c>
      <c r="I40">
        <v>1.91359814438967E-2</v>
      </c>
      <c r="J40">
        <v>9.6646370928771597E-2</v>
      </c>
      <c r="K40">
        <f t="array" ref="K40">A40:A3529*B40:B3529*C40:C3529*D40:D3529*E40:E3529*F40:F3529*G40:G3529*H40:H3529*I40:I3529*J40:J3529</f>
        <v>3.0893646609640172E-16</v>
      </c>
    </row>
    <row r="41" spans="1:11" x14ac:dyDescent="0.25">
      <c r="A41">
        <v>0.72235492288787295</v>
      </c>
      <c r="B41">
        <v>2.2505419249727299E-3</v>
      </c>
      <c r="C41" s="1">
        <v>9.1126237452883495E-4</v>
      </c>
      <c r="D41">
        <v>4.9484308338050703E-2</v>
      </c>
      <c r="E41" s="1">
        <v>3.17561130517624E-4</v>
      </c>
      <c r="F41" s="1">
        <v>4.1421017024037999E-4</v>
      </c>
      <c r="G41">
        <v>0.112844657379154</v>
      </c>
      <c r="H41">
        <v>1.2122550982368399E-2</v>
      </c>
      <c r="I41">
        <v>8.2496858906209003E-2</v>
      </c>
      <c r="J41">
        <v>1.6803125906084699E-2</v>
      </c>
      <c r="K41">
        <f t="array" ref="K41">A41:A3530*B41:B3530*C41:C3530*D41:D3530*E41:E3530*F41:F3530*G41:G3530*H41:H3530*I41:I3530*J41:J3530</f>
        <v>1.8285182586334964E-20</v>
      </c>
    </row>
    <row r="42" spans="1:11" x14ac:dyDescent="0.25">
      <c r="A42">
        <v>2.9222429273250798E-3</v>
      </c>
      <c r="B42">
        <v>4.1927833305099096E-3</v>
      </c>
      <c r="C42">
        <v>8.2161612739285097E-3</v>
      </c>
      <c r="D42">
        <v>1.5881755039810201E-2</v>
      </c>
      <c r="E42">
        <v>8.5973233948839507E-3</v>
      </c>
      <c r="F42">
        <v>4.9127562256479698E-3</v>
      </c>
      <c r="G42">
        <v>0.35592071827884098</v>
      </c>
      <c r="H42">
        <v>0.34537523293240702</v>
      </c>
      <c r="I42">
        <v>0.15797052346264601</v>
      </c>
      <c r="J42">
        <v>9.60105031339996E-2</v>
      </c>
      <c r="K42">
        <f t="array" ref="K42">A42:A3531*B42:B3531*C42:C3531*D42:D3531*E42:E3531*F42:F3531*G42:G3531*H42:H3531*I42:I3531*J42:J3531</f>
        <v>1.2589657799837119E-16</v>
      </c>
    </row>
    <row r="43" spans="1:11" x14ac:dyDescent="0.25">
      <c r="A43">
        <v>1.1612378795796299E-3</v>
      </c>
      <c r="B43">
        <v>1.10898217499854E-2</v>
      </c>
      <c r="C43">
        <v>2.2644138651802801E-3</v>
      </c>
      <c r="D43">
        <v>6.0964988677930602E-3</v>
      </c>
      <c r="E43">
        <v>1.21929977355861E-3</v>
      </c>
      <c r="F43">
        <v>2.99018753991755E-2</v>
      </c>
      <c r="G43">
        <v>0.112175579167392</v>
      </c>
      <c r="H43">
        <v>0.79242872902514006</v>
      </c>
      <c r="I43">
        <v>2.98438135051965E-2</v>
      </c>
      <c r="J43">
        <v>1.38187307669976E-2</v>
      </c>
      <c r="K43">
        <f t="array" ref="K43">A43:A3532*B43:B3532*C43:C3532*D43:D3532*E43:E3532*F43:F3532*G43:G3532*H43:H3532*I43:I3532*J43:J3532</f>
        <v>2.3761398006690414E-19</v>
      </c>
    </row>
    <row r="44" spans="1:11" x14ac:dyDescent="0.25">
      <c r="A44">
        <v>3.5223729670514799E-2</v>
      </c>
      <c r="B44">
        <v>4.1290974972613102E-3</v>
      </c>
      <c r="C44">
        <v>2.1909496924243702E-3</v>
      </c>
      <c r="D44">
        <v>4.2849919946068897E-2</v>
      </c>
      <c r="E44">
        <v>0.556627622819583</v>
      </c>
      <c r="F44">
        <v>2.9072217072554098E-3</v>
      </c>
      <c r="G44">
        <v>6.03775174854638E-2</v>
      </c>
      <c r="H44">
        <v>0.105629055363613</v>
      </c>
      <c r="I44">
        <v>1.5378781494901799E-2</v>
      </c>
      <c r="J44">
        <v>0.17468610432291201</v>
      </c>
      <c r="K44">
        <f t="array" ref="K44">A44:A3533*B44:B3533*C44:C3533*D44:D3533*E44:E3533*F44:F3533*G44:G3533*H44:H3533*I44:I3533*J44:J3533</f>
        <v>3.7857744795896829E-16</v>
      </c>
    </row>
    <row r="45" spans="1:11" x14ac:dyDescent="0.25">
      <c r="A45">
        <v>0.17480237154150099</v>
      </c>
      <c r="B45">
        <v>2.20685111989459E-3</v>
      </c>
      <c r="C45" s="1">
        <v>5.5994729907773305E-4</v>
      </c>
      <c r="D45">
        <v>4.4565217391304299E-2</v>
      </c>
      <c r="E45">
        <v>1.21870882740447E-3</v>
      </c>
      <c r="F45">
        <v>8.4650856389986793E-3</v>
      </c>
      <c r="G45" s="1">
        <v>7.9051383399209398E-4</v>
      </c>
      <c r="H45">
        <v>7.14756258234519E-3</v>
      </c>
      <c r="I45">
        <v>0.73372859025032899</v>
      </c>
      <c r="J45">
        <v>2.6515151515151499E-2</v>
      </c>
      <c r="K45">
        <f t="array" ref="K45">A45:A3534*B45:B3534*C45:C3534*D45:D3534*E45:E3534*F45:F3534*G45:G3534*H45:H3534*I45:I3534*J45:J3534</f>
        <v>1.0916711887610564E-20</v>
      </c>
    </row>
    <row r="46" spans="1:11" x14ac:dyDescent="0.25">
      <c r="A46">
        <v>0.181494492973794</v>
      </c>
      <c r="B46">
        <v>1.9939232814280201E-3</v>
      </c>
      <c r="C46">
        <v>2.7535131029244202E-2</v>
      </c>
      <c r="D46">
        <v>1.1441321686289399E-2</v>
      </c>
      <c r="E46">
        <v>0.24672426889479601</v>
      </c>
      <c r="F46">
        <v>0.17926319787314801</v>
      </c>
      <c r="G46">
        <v>4.0020888720091102E-2</v>
      </c>
      <c r="H46">
        <v>0.113131409039118</v>
      </c>
      <c r="I46">
        <v>9.7607292062286299E-2</v>
      </c>
      <c r="J46">
        <v>0.10078807443980201</v>
      </c>
      <c r="K46">
        <f t="array" ref="K46">A46:A3535*B46:B3535*C46:C3535*D46:D3535*E46:E3535*F46:F3535*G46:G3535*H46:H3535*I46:I3535*J46:J3535</f>
        <v>2.2459474341272467E-13</v>
      </c>
    </row>
    <row r="47" spans="1:11" x14ac:dyDescent="0.25">
      <c r="A47">
        <v>0.65171503957783605</v>
      </c>
      <c r="B47">
        <v>1.45118733509234E-2</v>
      </c>
      <c r="C47">
        <v>2.1108179419524999E-2</v>
      </c>
      <c r="D47">
        <v>1.5831134564643801E-2</v>
      </c>
      <c r="E47">
        <v>1.18733509234828E-2</v>
      </c>
      <c r="F47">
        <v>0.17941952506596301</v>
      </c>
      <c r="G47">
        <v>1.18733509234828E-2</v>
      </c>
      <c r="H47">
        <v>7.9155672823219003E-3</v>
      </c>
      <c r="I47">
        <v>1.45118733509234E-2</v>
      </c>
      <c r="J47">
        <v>7.1240105540897103E-2</v>
      </c>
      <c r="K47">
        <f t="array" ref="K47">A47:A3536*B47:B3536*C47:C3536*D47:D3536*E47:E3536*F47:F3536*G47:G3536*H47:H3536*I47:I3536*J47:J3536</f>
        <v>6.5416970690932027E-16</v>
      </c>
    </row>
    <row r="48" spans="1:11" x14ac:dyDescent="0.25">
      <c r="A48">
        <v>1.1285324453078E-2</v>
      </c>
      <c r="B48">
        <v>4.8101382914758802E-3</v>
      </c>
      <c r="C48">
        <v>8.6027473289857007E-3</v>
      </c>
      <c r="D48">
        <v>5.2264002590074396E-3</v>
      </c>
      <c r="E48">
        <v>1.89630451875491E-3</v>
      </c>
      <c r="F48">
        <v>3.3902224688959801E-2</v>
      </c>
      <c r="G48">
        <v>8.8895055732852293E-2</v>
      </c>
      <c r="H48">
        <v>0.69520373710744099</v>
      </c>
      <c r="I48">
        <v>0.116599602238564</v>
      </c>
      <c r="J48">
        <v>3.3578465380879698E-2</v>
      </c>
      <c r="K48">
        <f t="array" ref="K48">A48:A3537*B48:B3537*C48:C3537*D48:D3537*E48:E3537*F48:F3537*G48:G3537*H48:H3537*I48:I3537*J48:J3537</f>
        <v>3.7966043536632201E-17</v>
      </c>
    </row>
    <row r="49" spans="1:11" x14ac:dyDescent="0.25">
      <c r="A49">
        <v>0.45941226953922598</v>
      </c>
      <c r="B49">
        <v>2.86466810689236E-2</v>
      </c>
      <c r="C49" s="1">
        <v>9.7659140007694311E-4</v>
      </c>
      <c r="D49">
        <v>0.226865141605753</v>
      </c>
      <c r="E49">
        <v>2.7522121274895601E-3</v>
      </c>
      <c r="F49">
        <v>1.57438371163919E-2</v>
      </c>
      <c r="G49">
        <v>3.07774259418188E-3</v>
      </c>
      <c r="H49">
        <v>0.105116747062827</v>
      </c>
      <c r="I49">
        <v>4.4804829688378497E-2</v>
      </c>
      <c r="J49">
        <v>0.11260394779675</v>
      </c>
      <c r="K49">
        <f t="array" ref="K49">A49:A3538*B49:B3538*C49:C3538*D49:D3538*E49:E3538*F49:F3538*G49:G3538*H49:H3538*I49:I3538*J49:J3538</f>
        <v>2.062209182515723E-16</v>
      </c>
    </row>
    <row r="50" spans="1:11" x14ac:dyDescent="0.25">
      <c r="A50">
        <v>3.7179487179487103E-2</v>
      </c>
      <c r="B50">
        <v>2.3076923076922998E-2</v>
      </c>
      <c r="C50">
        <v>4.2307692307692303E-2</v>
      </c>
      <c r="D50">
        <v>2.8205128205128199E-2</v>
      </c>
      <c r="E50">
        <v>7.5641025641025594E-2</v>
      </c>
      <c r="F50">
        <v>4.2307692307692303E-2</v>
      </c>
      <c r="G50">
        <v>0.1</v>
      </c>
      <c r="H50">
        <v>0.54871794871794799</v>
      </c>
      <c r="I50">
        <v>5.8974358974358897E-2</v>
      </c>
      <c r="J50">
        <v>4.3589743589743497E-2</v>
      </c>
      <c r="K50">
        <f t="array" ref="K50">A50:A3539*B50:B3539*C50:C3539*D50:D3539*E50:E3539*F50:F3539*G50:G3539*H50:H3539*I50:I3539*J50:J3539</f>
        <v>4.6217044403629304E-13</v>
      </c>
    </row>
    <row r="51" spans="1:11" x14ac:dyDescent="0.25">
      <c r="A51">
        <v>8.7209302325581394E-3</v>
      </c>
      <c r="B51">
        <v>4.0697674418604599E-3</v>
      </c>
      <c r="C51">
        <v>6.9767441860465098E-3</v>
      </c>
      <c r="D51">
        <v>2.9651162790697599E-2</v>
      </c>
      <c r="E51">
        <v>9.8837209302325493E-3</v>
      </c>
      <c r="F51">
        <v>1.10465116279069E-2</v>
      </c>
      <c r="G51">
        <v>6.1046511627906898E-2</v>
      </c>
      <c r="H51">
        <v>0.26511627906976698</v>
      </c>
      <c r="I51">
        <v>0.58953488372092999</v>
      </c>
      <c r="J51">
        <v>1.3953488372093001E-2</v>
      </c>
      <c r="K51">
        <f t="array" ref="K51">A51:A3540*B51:B3540*C51:C3540*D51:D3540*E51:E3540*F51:F3540*G51:G3540*H51:H3540*I51:I3540*J51:J3540</f>
        <v>1.067240046058908E-16</v>
      </c>
    </row>
    <row r="52" spans="1:11" x14ac:dyDescent="0.25">
      <c r="A52">
        <v>0.315593639240076</v>
      </c>
      <c r="B52">
        <v>1.9419057836200901E-3</v>
      </c>
      <c r="C52">
        <v>1.4801939189831399E-3</v>
      </c>
      <c r="D52">
        <v>0.214682437295454</v>
      </c>
      <c r="E52">
        <v>1.9011665014462399E-3</v>
      </c>
      <c r="F52">
        <v>6.5861839514387696E-3</v>
      </c>
      <c r="G52">
        <v>1.33896440744714E-2</v>
      </c>
      <c r="H52">
        <v>5.2024063336003998E-2</v>
      </c>
      <c r="I52">
        <v>0.16538790586509799</v>
      </c>
      <c r="J52">
        <v>0.22701286003340601</v>
      </c>
      <c r="K52">
        <f t="array" ref="K52">A52:A3541*B52:B3541*C52:C3541*D52:D3541*E52:E3541*F52:F3541*G52:G3541*H52:H3541*I52:I3541*J52:J3541</f>
        <v>6.3775379288328793E-17</v>
      </c>
    </row>
    <row r="53" spans="1:11" x14ac:dyDescent="0.25">
      <c r="A53">
        <v>1.16883116883116E-2</v>
      </c>
      <c r="B53">
        <v>8.4415584415584392E-3</v>
      </c>
      <c r="C53">
        <v>5.1948051948051896E-3</v>
      </c>
      <c r="D53">
        <v>1.75324675324675E-2</v>
      </c>
      <c r="E53">
        <v>2.0779220779220699E-2</v>
      </c>
      <c r="F53">
        <v>0.10519480519480499</v>
      </c>
      <c r="G53">
        <v>6.5584415584415495E-2</v>
      </c>
      <c r="H53">
        <v>0.66948051948051901</v>
      </c>
      <c r="I53">
        <v>8.6363636363636295E-2</v>
      </c>
      <c r="J53">
        <v>9.74025974025974E-3</v>
      </c>
      <c r="K53">
        <f t="array" ref="K53">A53:A3542*B53:B3542*C53:C3542*D53:D3542*E53:E3542*F53:F3542*G53:G3542*H53:H3542*I53:I3542*J53:J3542</f>
        <v>7.2552157578247085E-16</v>
      </c>
    </row>
    <row r="54" spans="1:11" x14ac:dyDescent="0.25">
      <c r="A54">
        <v>0.35570588495379502</v>
      </c>
      <c r="B54">
        <v>1.5032939824026099E-3</v>
      </c>
      <c r="C54">
        <v>2.68382190387761E-2</v>
      </c>
      <c r="D54">
        <v>9.8156254145111994E-3</v>
      </c>
      <c r="E54">
        <v>5.7036742273511003E-3</v>
      </c>
      <c r="F54">
        <v>2.4052703718441801E-2</v>
      </c>
      <c r="G54">
        <v>4.2843878498474597E-2</v>
      </c>
      <c r="H54">
        <v>4.4170314365300403E-2</v>
      </c>
      <c r="I54">
        <v>0.48238051023566297</v>
      </c>
      <c r="J54">
        <v>6.9858955652827501E-3</v>
      </c>
      <c r="K54">
        <f t="array" ref="K54">A54:A3543*B54:B3543*C54:C3543*D54:D3543*E54:E3543*F54:F3543*G54:G3543*H54:H3543*I54:I3543*J54:J3543</f>
        <v>1.2324132631005987E-16</v>
      </c>
    </row>
    <row r="55" spans="1:11" x14ac:dyDescent="0.25">
      <c r="A55">
        <v>0.23471646385995601</v>
      </c>
      <c r="B55">
        <v>4.1853462320648002E-2</v>
      </c>
      <c r="C55">
        <v>6.4830732238963596E-3</v>
      </c>
      <c r="D55">
        <v>0.300097751710654</v>
      </c>
      <c r="E55">
        <v>1.14605453871304E-2</v>
      </c>
      <c r="F55">
        <v>6.7752047729800697E-3</v>
      </c>
      <c r="G55">
        <v>6.7145312974011495E-2</v>
      </c>
      <c r="H55">
        <v>5.4201638183840599E-2</v>
      </c>
      <c r="I55">
        <v>2.44154560061122E-2</v>
      </c>
      <c r="J55">
        <v>0.25285109156076802</v>
      </c>
      <c r="K55">
        <f t="array" ref="K55">A55:A3544*B55:B3544*C55:C3544*D55:D3544*E55:E3544*F55:F3544*G55:G3544*H55:H3544*I55:I3544*J55:J3544</f>
        <v>3.3342956998757636E-14</v>
      </c>
    </row>
    <row r="56" spans="1:11" x14ac:dyDescent="0.25">
      <c r="A56">
        <v>6.8976719003789905E-2</v>
      </c>
      <c r="B56">
        <v>1.6783974011911199E-3</v>
      </c>
      <c r="C56">
        <v>5.59826746074715E-2</v>
      </c>
      <c r="D56">
        <v>3.58419057931781E-2</v>
      </c>
      <c r="E56">
        <v>4.3367623172712498E-2</v>
      </c>
      <c r="F56">
        <v>6.3508391987005905E-2</v>
      </c>
      <c r="G56">
        <v>0.32701678397401102</v>
      </c>
      <c r="H56">
        <v>3.8548998375744402E-2</v>
      </c>
      <c r="I56">
        <v>2.9236599891716199E-3</v>
      </c>
      <c r="J56">
        <v>0.36215484569572198</v>
      </c>
      <c r="K56">
        <f t="array" ref="K56">A56:A3545*B56:B3545*C56:C3545*D56:D3545*E56:E3545*F56:F3545*G56:G3545*H56:H3545*I56:I3545*J56:J3545</f>
        <v>8.5397097862283623E-15</v>
      </c>
    </row>
    <row r="57" spans="1:11" x14ac:dyDescent="0.25">
      <c r="A57">
        <v>6.8712977921378496E-2</v>
      </c>
      <c r="B57" s="1">
        <v>7.0005385029617599E-4</v>
      </c>
      <c r="C57">
        <v>6.46203554119547E-3</v>
      </c>
      <c r="D57">
        <v>7.4313408723747903E-3</v>
      </c>
      <c r="E57">
        <v>3.7856758212170098E-2</v>
      </c>
      <c r="F57">
        <v>6.1443187937533603E-2</v>
      </c>
      <c r="G57">
        <v>0.12509423801830899</v>
      </c>
      <c r="H57">
        <v>0.67355950457727498</v>
      </c>
      <c r="I57">
        <v>2.1001615508885298E-3</v>
      </c>
      <c r="J57">
        <v>1.6639741518578301E-2</v>
      </c>
      <c r="K57">
        <f t="array" ref="K57">A57:A3546*B57:B3546*C57:C3546*D57:D3546*E57:E3546*F57:F3546*G57:G3546*H57:H3546*I57:I3546*J57:J3546</f>
        <v>1.5821092146711119E-17</v>
      </c>
    </row>
    <row r="58" spans="1:11" x14ac:dyDescent="0.25">
      <c r="A58">
        <v>1.2295921852585501E-3</v>
      </c>
      <c r="B58">
        <v>3.0739804631463802E-3</v>
      </c>
      <c r="C58">
        <v>3.3472231709816198E-3</v>
      </c>
      <c r="D58">
        <v>1.2979028622173601E-3</v>
      </c>
      <c r="E58">
        <v>2.7324270783523402E-3</v>
      </c>
      <c r="F58">
        <v>1.3662135391761701E-3</v>
      </c>
      <c r="G58">
        <v>0.22679144750324401</v>
      </c>
      <c r="H58">
        <v>0.67525104173782302</v>
      </c>
      <c r="I58">
        <v>8.37488899514994E-2</v>
      </c>
      <c r="J58">
        <v>1.1612815082997401E-3</v>
      </c>
      <c r="K58">
        <f t="array" ref="K58">A58:A3547*B58:B3547*C58:C3547*D58:D3547*E58:E3547*F58:F3547*G58:G3547*H58:H3547*I58:I3547*J58:J3547</f>
        <v>9.1298728220590708E-22</v>
      </c>
    </row>
    <row r="59" spans="1:11" x14ac:dyDescent="0.25">
      <c r="A59">
        <v>0.478411694120213</v>
      </c>
      <c r="B59" s="1">
        <v>8.50878149885458E-4</v>
      </c>
      <c r="C59">
        <v>1.3308606959746901E-3</v>
      </c>
      <c r="D59">
        <v>0.26927020835605903</v>
      </c>
      <c r="E59">
        <v>1.30904330751609E-3</v>
      </c>
      <c r="F59" s="1">
        <v>7.6360859605105198E-4</v>
      </c>
      <c r="G59">
        <v>4.3002072651903499E-2</v>
      </c>
      <c r="H59">
        <v>1.2283189702192601E-2</v>
      </c>
      <c r="I59">
        <v>4.5925602705356103E-2</v>
      </c>
      <c r="J59">
        <v>0.146852841714846</v>
      </c>
      <c r="K59">
        <f t="array" ref="K59">A59:A3548*B59:B3548*C59:C3548*D59:D3548*E59:E3548*F59:F3548*G59:G3548*H59:H3548*I59:I3548*J59:J3548</f>
        <v>5.1946064971585713E-19</v>
      </c>
    </row>
    <row r="60" spans="1:11" x14ac:dyDescent="0.25">
      <c r="A60">
        <v>1.5667998224589402E-2</v>
      </c>
      <c r="B60">
        <v>1.9973368841544599E-3</v>
      </c>
      <c r="C60">
        <v>3.9946737683089198E-3</v>
      </c>
      <c r="D60">
        <v>1.71770972037283E-2</v>
      </c>
      <c r="E60">
        <v>0.53497558810474899</v>
      </c>
      <c r="F60">
        <v>1.3271193963603999E-2</v>
      </c>
      <c r="G60">
        <v>0.189658233466489</v>
      </c>
      <c r="H60">
        <v>8.4509542831779805E-2</v>
      </c>
      <c r="I60">
        <v>2.0994229915667999E-2</v>
      </c>
      <c r="J60">
        <v>0.11775410563692799</v>
      </c>
      <c r="K60">
        <f t="array" ref="K60">A60:A3549*B60:B3549*C60:C3549*D60:D3549*E60:E3549*F60:F3549*G60:G3549*H60:H3549*I60:I3549*J60:J3549</f>
        <v>6.0407845827046115E-16</v>
      </c>
    </row>
    <row r="61" spans="1:11" x14ac:dyDescent="0.25">
      <c r="A61">
        <v>1.08980987988226E-2</v>
      </c>
      <c r="B61">
        <v>2.9830562405536499E-3</v>
      </c>
      <c r="C61">
        <v>4.5740195688489298E-2</v>
      </c>
      <c r="D61">
        <v>3.0307851404025098E-2</v>
      </c>
      <c r="E61">
        <v>2.7046376581019802E-3</v>
      </c>
      <c r="F61">
        <v>5.8070161482777797E-3</v>
      </c>
      <c r="G61">
        <v>0.16530108980987901</v>
      </c>
      <c r="H61">
        <v>0.20042160528199801</v>
      </c>
      <c r="I61">
        <v>7.4377535597804398E-2</v>
      </c>
      <c r="J61">
        <v>0.46145891337204598</v>
      </c>
      <c r="K61">
        <f t="array" ref="K61">A61:A3550*B61:B3550*C61:C3550*D61:D3550*E61:E3550*F61:F3550*G61:G3550*H61:H3550*I61:I3550*J61:J3550</f>
        <v>8.0486408911908404E-16</v>
      </c>
    </row>
    <row r="62" spans="1:11" x14ac:dyDescent="0.25">
      <c r="A62">
        <v>2.6749537783722099E-3</v>
      </c>
      <c r="B62">
        <v>1.2194642224932099E-2</v>
      </c>
      <c r="C62">
        <v>3.3594272451909803E-2</v>
      </c>
      <c r="D62">
        <v>1.16439164470319E-2</v>
      </c>
      <c r="E62">
        <v>1.2233979780496399E-2</v>
      </c>
      <c r="F62">
        <v>4.7126391566027999E-2</v>
      </c>
      <c r="G62">
        <v>7.6747570905943904E-2</v>
      </c>
      <c r="H62">
        <v>0.63376735769639203</v>
      </c>
      <c r="I62">
        <v>0.16923016403760599</v>
      </c>
      <c r="J62" s="1">
        <v>7.8675111128594403E-4</v>
      </c>
      <c r="K62">
        <f t="array" ref="K62">A62:A3551*B62:B3551*C62:C3551*D62:D3551*E62:E3551*F62:F3551*G62:G3551*H62:H3551*I62:I3551*J62:J3551</f>
        <v>4.7642139646032971E-17</v>
      </c>
    </row>
    <row r="63" spans="1:11" x14ac:dyDescent="0.25">
      <c r="A63">
        <v>8.2079469385248405E-2</v>
      </c>
      <c r="B63">
        <v>1.59675735429589E-3</v>
      </c>
      <c r="C63">
        <v>1.9959466928698602E-3</v>
      </c>
      <c r="D63">
        <v>0.72007615304305095</v>
      </c>
      <c r="E63">
        <v>2.1494810538598501E-3</v>
      </c>
      <c r="F63">
        <v>1.6581710986918799E-3</v>
      </c>
      <c r="G63">
        <v>1.9345329484738601E-3</v>
      </c>
      <c r="H63">
        <v>1.7103727814284798E-2</v>
      </c>
      <c r="I63">
        <v>6.89369280845053E-2</v>
      </c>
      <c r="J63">
        <v>0.102468832524719</v>
      </c>
      <c r="K63">
        <f t="array" ref="K63">A63:A3552*B63:B3552*C63:C3552*D63:D3552*E63:E3552*F63:F3552*G63:G3552*H63:H3552*I63:I3552*J63:J3552</f>
        <v>1.5691859724229463E-19</v>
      </c>
    </row>
    <row r="64" spans="1:11" x14ac:dyDescent="0.25">
      <c r="A64">
        <v>6.06501698204754E-3</v>
      </c>
      <c r="B64">
        <v>6.3076176613294501E-3</v>
      </c>
      <c r="C64">
        <v>6.06501698204754E-3</v>
      </c>
      <c r="D64">
        <v>6.7928190198932497E-3</v>
      </c>
      <c r="E64">
        <v>0.25812712275594302</v>
      </c>
      <c r="F64">
        <v>1.31004366812227E-2</v>
      </c>
      <c r="G64">
        <v>0.27147016011644798</v>
      </c>
      <c r="H64">
        <v>0.34182435710819897</v>
      </c>
      <c r="I64">
        <v>6.1377971858321202E-2</v>
      </c>
      <c r="J64">
        <v>2.88694808345463E-2</v>
      </c>
      <c r="K64">
        <f t="array" ref="K64">A64:A3553*B64:B3553*C64:C3553*D64:D3553*E64:E3553*F64:F3553*G64:G3553*H64:H3553*I64:I3553*J64:J3553</f>
        <v>8.7634572457762298E-16</v>
      </c>
    </row>
    <row r="65" spans="1:11" x14ac:dyDescent="0.25">
      <c r="A65">
        <v>0.51025590384561104</v>
      </c>
      <c r="B65">
        <v>8.77465225855599E-3</v>
      </c>
      <c r="C65" s="1">
        <v>6.4892926670992804E-4</v>
      </c>
      <c r="D65">
        <v>4.0148971588183799E-2</v>
      </c>
      <c r="E65" s="1">
        <v>6.4892926670992804E-4</v>
      </c>
      <c r="F65">
        <v>3.6706825043026803E-2</v>
      </c>
      <c r="G65">
        <v>5.6597917783483297E-2</v>
      </c>
      <c r="H65">
        <v>6.29743531868069E-2</v>
      </c>
      <c r="I65">
        <v>0.21194594137065101</v>
      </c>
      <c r="J65">
        <v>7.1297576390260395E-2</v>
      </c>
      <c r="K65">
        <f t="array" ref="K65">A65:A3554*B65:B3554*C65:C3554*D65:D3554*E65:E3554*F65:F3554*G65:G3554*H65:H3554*I65:I3554*J65:J3554</f>
        <v>1.4965731992370412E-16</v>
      </c>
    </row>
    <row r="66" spans="1:11" x14ac:dyDescent="0.25">
      <c r="A66">
        <v>2.8693528693528599E-2</v>
      </c>
      <c r="B66">
        <v>9.7680097680097593E-3</v>
      </c>
      <c r="C66">
        <v>2.9914529914529898E-2</v>
      </c>
      <c r="D66">
        <v>4.8840048840048797E-3</v>
      </c>
      <c r="E66">
        <v>0.31868131868131799</v>
      </c>
      <c r="F66">
        <v>4.51770451770451E-2</v>
      </c>
      <c r="G66">
        <v>9.5238095238095205E-2</v>
      </c>
      <c r="H66">
        <v>0.41147741147741101</v>
      </c>
      <c r="I66">
        <v>4.21245421245421E-2</v>
      </c>
      <c r="J66">
        <v>1.4041514041514E-2</v>
      </c>
      <c r="K66">
        <f t="array" ref="K66">A66:A3555*B66:B3555*C66:C3555*D66:D3555*E66:E3555*F66:F3555*G66:G3555*H66:H3555*I66:I3555*J66:J3555</f>
        <v>1.366559601082256E-14</v>
      </c>
    </row>
    <row r="67" spans="1:11" x14ac:dyDescent="0.25">
      <c r="A67">
        <v>0.22176928520877501</v>
      </c>
      <c r="B67">
        <v>9.4833687190375004E-3</v>
      </c>
      <c r="C67">
        <v>4.1500353857041698E-2</v>
      </c>
      <c r="D67">
        <v>0.27498938428874697</v>
      </c>
      <c r="E67">
        <v>1.33050247699929E-3</v>
      </c>
      <c r="F67">
        <v>1.23425336164189E-2</v>
      </c>
      <c r="G67">
        <v>5.6786978060863399E-2</v>
      </c>
      <c r="H67">
        <v>0.14114649681528599</v>
      </c>
      <c r="I67">
        <v>4.1217268223637603E-2</v>
      </c>
      <c r="J67">
        <v>0.19943382873319099</v>
      </c>
      <c r="K67">
        <f t="array" ref="K67">A67:A3556*B67:B3556*C67:C3556*D67:D3556*E67:E3556*F67:F3556*G67:G3556*H67:H3556*I67:I3556*J67:J3556</f>
        <v>2.5968607418571626E-14</v>
      </c>
    </row>
    <row r="68" spans="1:11" x14ac:dyDescent="0.25">
      <c r="A68">
        <v>6.7692307692307696E-3</v>
      </c>
      <c r="B68">
        <v>6.7692307692307696E-3</v>
      </c>
      <c r="C68">
        <v>2.7692307692307599E-3</v>
      </c>
      <c r="D68">
        <v>1.84615384615384E-3</v>
      </c>
      <c r="E68">
        <v>0.02</v>
      </c>
      <c r="F68">
        <v>4.36923076923076E-2</v>
      </c>
      <c r="G68">
        <v>7.8461538461538402E-2</v>
      </c>
      <c r="H68">
        <v>0.7</v>
      </c>
      <c r="I68">
        <v>0.109538461538461</v>
      </c>
      <c r="J68">
        <v>3.0153846153846101E-2</v>
      </c>
      <c r="K68">
        <f t="array" ref="K68">A68:A3557*B68:B3557*C68:C3557*D68:D3557*E68:E3557*F68:F3557*G68:G3557*H68:H3557*I68:I3557*J68:J3557</f>
        <v>3.7136833265682571E-17</v>
      </c>
    </row>
    <row r="69" spans="1:11" x14ac:dyDescent="0.25">
      <c r="A69">
        <v>6.4853743626442396E-3</v>
      </c>
      <c r="B69">
        <v>4.7410322926916496E-3</v>
      </c>
      <c r="C69">
        <v>4.2490383755255301E-3</v>
      </c>
      <c r="D69">
        <v>8.6322569102781996E-3</v>
      </c>
      <c r="E69">
        <v>1.61016191072546E-3</v>
      </c>
      <c r="F69">
        <v>1.8651042132569899E-2</v>
      </c>
      <c r="G69">
        <v>0.26294838536541698</v>
      </c>
      <c r="H69">
        <v>0.47893371500134102</v>
      </c>
      <c r="I69">
        <v>0.14902943018159001</v>
      </c>
      <c r="J69">
        <v>6.4719563467215302E-2</v>
      </c>
      <c r="K69">
        <f t="array" ref="K69">A69:A3558*B69:B3558*C69:C3558*D69:D3558*E69:E3558*F69:F3558*G69:G3558*H69:H3558*I69:I3558*J69:J3558</f>
        <v>4.1138567596741791E-17</v>
      </c>
    </row>
    <row r="70" spans="1:11" x14ac:dyDescent="0.25">
      <c r="A70">
        <v>6.5042621096432704E-3</v>
      </c>
      <c r="B70">
        <v>1.4139700238354901E-3</v>
      </c>
      <c r="C70">
        <v>0.264735587605542</v>
      </c>
      <c r="D70">
        <v>3.0703349088999298E-3</v>
      </c>
      <c r="E70">
        <v>1.61596574152627E-2</v>
      </c>
      <c r="F70">
        <v>3.0097361935926902E-2</v>
      </c>
      <c r="G70">
        <v>0.37708560578515699</v>
      </c>
      <c r="H70">
        <v>2.7188623601179601E-2</v>
      </c>
      <c r="I70">
        <v>0.26845230881105298</v>
      </c>
      <c r="J70">
        <v>5.2922878034985599E-3</v>
      </c>
      <c r="K70">
        <f t="array" ref="K70">A70:A3559*B70:B3559*C70:C3559*D70:D3559*E70:E3559*F70:F3559*G70:G3559*H70:H3559*I70:I3559*J70:J3559</f>
        <v>5.2958377136089076E-17</v>
      </c>
    </row>
    <row r="71" spans="1:11" x14ac:dyDescent="0.25">
      <c r="A71">
        <v>2.0703933747412001E-3</v>
      </c>
      <c r="B71">
        <v>2.3004370830457701E-3</v>
      </c>
      <c r="C71">
        <v>3.9222452265930498E-2</v>
      </c>
      <c r="D71">
        <v>2.8755463538072202E-3</v>
      </c>
      <c r="E71">
        <v>3.1515988037727101E-2</v>
      </c>
      <c r="F71">
        <v>2.5534851621808099E-2</v>
      </c>
      <c r="G71">
        <v>0.52012882447664999</v>
      </c>
      <c r="H71">
        <v>0.26708074534161402</v>
      </c>
      <c r="I71">
        <v>0.10466988727858199</v>
      </c>
      <c r="J71">
        <v>4.6008741660915498E-3</v>
      </c>
      <c r="K71">
        <f t="array" ref="K71">A71:A3560*B71:B3560*C71:C3560*D71:D3560*E71:E3560*F71:F3560*G71:G3560*H71:H3560*I71:I3560*J71:J3560</f>
        <v>2.8919995711096838E-17</v>
      </c>
    </row>
    <row r="72" spans="1:11" x14ac:dyDescent="0.25">
      <c r="A72">
        <v>0.13543865574600999</v>
      </c>
      <c r="B72">
        <v>8.1060542092375194E-3</v>
      </c>
      <c r="C72">
        <v>1.3087900025331399E-3</v>
      </c>
      <c r="D72">
        <v>8.6591235328886199E-2</v>
      </c>
      <c r="E72">
        <v>3.2930845225027398E-3</v>
      </c>
      <c r="F72">
        <v>5.6742379464662603E-2</v>
      </c>
      <c r="G72">
        <v>6.0626530439922298E-2</v>
      </c>
      <c r="H72">
        <v>0.50895043485603297</v>
      </c>
      <c r="I72">
        <v>9.3684032761969099E-2</v>
      </c>
      <c r="J72">
        <v>4.5258802668242802E-2</v>
      </c>
      <c r="K72">
        <f t="array" ref="K72">A72:A3561*B72:B3561*C72:C3561*D72:D3561*E72:E3561*F72:F3561*G72:G3561*H72:H3561*I72:I3561*J72:J3561</f>
        <v>3.0416784909468019E-15</v>
      </c>
    </row>
    <row r="73" spans="1:11" x14ac:dyDescent="0.25">
      <c r="A73">
        <v>2.4264705882352899E-3</v>
      </c>
      <c r="B73">
        <v>5.9558823529411702E-3</v>
      </c>
      <c r="C73">
        <v>1.125E-2</v>
      </c>
      <c r="D73">
        <v>4.70588235294117E-3</v>
      </c>
      <c r="E73">
        <v>1.89705882352941E-2</v>
      </c>
      <c r="F73">
        <v>1.20588235294117E-2</v>
      </c>
      <c r="G73">
        <v>0.39764705882352902</v>
      </c>
      <c r="H73">
        <v>0.38882352941176401</v>
      </c>
      <c r="I73">
        <v>9.4705882352941098E-2</v>
      </c>
      <c r="J73">
        <v>6.3455882352941098E-2</v>
      </c>
      <c r="K73">
        <f t="array" ref="K73">A73:A3562*B73:B3562*C73:C3562*D73:D3562*E73:E3562*F73:F3562*G73:G3562*H73:H3562*I73:I3562*J73:J3562</f>
        <v>1.6262961055852187E-16</v>
      </c>
    </row>
    <row r="74" spans="1:11" x14ac:dyDescent="0.25">
      <c r="A74">
        <v>0.105098070356547</v>
      </c>
      <c r="B74">
        <v>1.55244977368379E-2</v>
      </c>
      <c r="C74">
        <v>2.2631620741681798E-3</v>
      </c>
      <c r="D74">
        <v>0.23262923846581399</v>
      </c>
      <c r="E74">
        <v>1.16334471531803E-2</v>
      </c>
      <c r="F74">
        <v>6.9086000158818297E-3</v>
      </c>
      <c r="G74">
        <v>8.98912094020487E-2</v>
      </c>
      <c r="H74">
        <v>0.23040578098943801</v>
      </c>
      <c r="I74">
        <v>0.11875645199714099</v>
      </c>
      <c r="J74">
        <v>0.18688954180894099</v>
      </c>
      <c r="K74">
        <f t="array" ref="K74">A74:A3563*B74:B3563*C74:C3563*D74:D3563*E74:E3563*F74:F3563*G74:G3563*H74:H3563*I74:I3563*J74:J3563</f>
        <v>3.1735367742946683E-14</v>
      </c>
    </row>
    <row r="75" spans="1:11" x14ac:dyDescent="0.25">
      <c r="A75">
        <v>2.7459954233409599E-2</v>
      </c>
      <c r="B75">
        <v>3.7185354691075499E-3</v>
      </c>
      <c r="C75">
        <v>6.2929061784896996E-3</v>
      </c>
      <c r="D75">
        <v>7.1510297482837498E-3</v>
      </c>
      <c r="E75">
        <v>0.42334096109839803</v>
      </c>
      <c r="F75">
        <v>5.5205949656750498E-2</v>
      </c>
      <c r="G75">
        <v>9.2677345537757402E-2</v>
      </c>
      <c r="H75">
        <v>0.32780320366132698</v>
      </c>
      <c r="I75">
        <v>4.69107551487414E-2</v>
      </c>
      <c r="J75">
        <v>9.4393592677345494E-3</v>
      </c>
      <c r="K75">
        <f t="array" ref="K75">A75:A3564*B75:B3564*C75:C3564*D75:D3564*E75:E3564*F75:F3564*G75:G3564*H75:H3564*I75:I3564*J75:J3564</f>
        <v>1.4446727312268009E-15</v>
      </c>
    </row>
    <row r="76" spans="1:11" x14ac:dyDescent="0.25">
      <c r="A76">
        <v>4.0120044226820403E-2</v>
      </c>
      <c r="B76">
        <v>2.2639919970515402E-3</v>
      </c>
      <c r="C76">
        <v>1.33470225872689E-2</v>
      </c>
      <c r="D76">
        <v>0.17240562312430799</v>
      </c>
      <c r="E76">
        <v>4.94919180750802E-3</v>
      </c>
      <c r="F76">
        <v>7.6870425946401304E-3</v>
      </c>
      <c r="G76">
        <v>5.3440741325751502E-2</v>
      </c>
      <c r="H76">
        <v>1.7058916442899998E-2</v>
      </c>
      <c r="I76">
        <v>0.11364713315432</v>
      </c>
      <c r="J76">
        <v>0.57508029273942995</v>
      </c>
      <c r="K76">
        <f t="array" ref="K76">A76:A3565*B76:B3565*C76:C3565*D76:D3565*E76:E3565*F76:F3565*G76:G3565*H76:H3565*I76:I3565*J76:J3565</f>
        <v>4.7377983369268128E-16</v>
      </c>
    </row>
    <row r="77" spans="1:11" x14ac:dyDescent="0.25">
      <c r="A77">
        <v>4.5854031333587997E-3</v>
      </c>
      <c r="B77">
        <v>3.0569354222392E-3</v>
      </c>
      <c r="C77">
        <v>8.3428862565278292E-3</v>
      </c>
      <c r="D77">
        <v>3.2479938861291499E-3</v>
      </c>
      <c r="E77" s="1">
        <v>8.9160616481976805E-4</v>
      </c>
      <c r="F77">
        <v>1.78321232963953E-3</v>
      </c>
      <c r="G77">
        <v>0.11399821678767</v>
      </c>
      <c r="H77">
        <v>0.66577506050184598</v>
      </c>
      <c r="I77">
        <v>0.128518660043306</v>
      </c>
      <c r="J77">
        <v>6.9800025474461805E-2</v>
      </c>
      <c r="K77">
        <f t="array" ref="K77">A77:A3566*B77:B3566*C77:C3566*D77:D3566*E77:E3566*F77:F3566*G77:G3566*H77:H3566*I77:I3566*J77:J3566</f>
        <v>4.1116750551359664E-19</v>
      </c>
    </row>
    <row r="78" spans="1:11" x14ac:dyDescent="0.25">
      <c r="A78">
        <v>4.9074167762824999E-2</v>
      </c>
      <c r="B78">
        <v>5.56511180815541E-3</v>
      </c>
      <c r="C78">
        <v>5.3290161556882104E-3</v>
      </c>
      <c r="D78">
        <v>0.104489190191912</v>
      </c>
      <c r="E78">
        <v>0.27181355189045098</v>
      </c>
      <c r="F78">
        <v>3.2716111841883302E-3</v>
      </c>
      <c r="G78">
        <v>7.4437586427872696E-2</v>
      </c>
      <c r="H78">
        <v>6.3206178960504497E-2</v>
      </c>
      <c r="I78">
        <v>0.26948632331613198</v>
      </c>
      <c r="J78">
        <v>0.15332726230226901</v>
      </c>
      <c r="K78">
        <f t="array" ref="K78">A78:A3567*B78:B3567*C78:C3567*D78:D3567*E78:E3567*F78:F3567*G78:G3567*H78:H3567*I78:I3567*J78:J3567</f>
        <v>2.6289719810341977E-14</v>
      </c>
    </row>
    <row r="79" spans="1:11" x14ac:dyDescent="0.25">
      <c r="A79">
        <v>4.5692275072443202E-2</v>
      </c>
      <c r="B79">
        <v>3.3217895257615301E-3</v>
      </c>
      <c r="C79">
        <v>1.1449572407944E-2</v>
      </c>
      <c r="D79">
        <v>3.0496854901406401E-2</v>
      </c>
      <c r="E79">
        <v>0.31051664428581499</v>
      </c>
      <c r="F79">
        <v>3.0037458477630901E-3</v>
      </c>
      <c r="G79">
        <v>0.29055056894480102</v>
      </c>
      <c r="H79">
        <v>0.118064880910311</v>
      </c>
      <c r="I79">
        <v>8.1631210686267497E-2</v>
      </c>
      <c r="J79">
        <v>0.105272457417485</v>
      </c>
      <c r="K79">
        <f t="array" ref="K79">A79:A3568*B79:B3568*C79:C3568*D79:D3568*E79:E3568*F79:F3568*G79:G3568*H79:H3568*I79:I3568*J79:J3568</f>
        <v>1.4572053102692083E-14</v>
      </c>
    </row>
    <row r="80" spans="1:11" x14ac:dyDescent="0.25">
      <c r="A80">
        <v>0.78685184415152398</v>
      </c>
      <c r="B80">
        <v>2.3285791509002401E-3</v>
      </c>
      <c r="C80">
        <v>1.19755499189155E-2</v>
      </c>
      <c r="D80">
        <v>6.6530832882864101E-3</v>
      </c>
      <c r="E80">
        <v>6.36201089442388E-3</v>
      </c>
      <c r="F80">
        <v>7.07305917085949E-2</v>
      </c>
      <c r="G80">
        <v>7.2892843777287997E-2</v>
      </c>
      <c r="H80">
        <v>3.1186327913842499E-3</v>
      </c>
      <c r="I80">
        <v>1.74643436317518E-2</v>
      </c>
      <c r="J80">
        <v>2.16225206869308E-2</v>
      </c>
      <c r="K80">
        <f t="array" ref="K80">A80:A3569*B80:B3569*C80:C3569*D80:D3569*E80:E3569*F80:F3569*G80:G3569*H80:H3569*I80:I3569*J80:J3569</f>
        <v>5.6391262946965556E-18</v>
      </c>
    </row>
    <row r="81" spans="1:11" x14ac:dyDescent="0.25">
      <c r="A81">
        <v>6.5863228699551499E-3</v>
      </c>
      <c r="B81">
        <v>6.8665919282511201E-3</v>
      </c>
      <c r="C81">
        <v>1.1771300448430401E-2</v>
      </c>
      <c r="D81">
        <v>3.2230941704035798E-3</v>
      </c>
      <c r="E81">
        <v>2.5224215246636701E-3</v>
      </c>
      <c r="F81">
        <v>7.6933856502242104E-2</v>
      </c>
      <c r="G81">
        <v>7.6933856502242104E-2</v>
      </c>
      <c r="H81">
        <v>0.55815582959641197</v>
      </c>
      <c r="I81">
        <v>5.7455156950672603E-2</v>
      </c>
      <c r="J81">
        <v>0.19955156950672601</v>
      </c>
      <c r="K81">
        <f t="array" ref="K81">A81:A3570*B81:B3570*C81:C3570*D81:D3570*E81:E3570*F81:F3570*G81:G3570*H81:H3570*I81:I3570*J81:J3570</f>
        <v>1.6393587112960879E-16</v>
      </c>
    </row>
    <row r="82" spans="1:11" x14ac:dyDescent="0.25">
      <c r="A82">
        <v>1.9383147311919501E-2</v>
      </c>
      <c r="B82">
        <v>4.6434352901082001E-3</v>
      </c>
      <c r="C82">
        <v>2.8968220158473198E-3</v>
      </c>
      <c r="D82">
        <v>2.4750788105989598E-2</v>
      </c>
      <c r="E82">
        <v>0.30088608673425898</v>
      </c>
      <c r="F82">
        <v>6.8586521257561501E-3</v>
      </c>
      <c r="G82">
        <v>0.23481298457868199</v>
      </c>
      <c r="H82">
        <v>0.160858822527051</v>
      </c>
      <c r="I82">
        <v>0.12933458294283001</v>
      </c>
      <c r="J82">
        <v>0.115574678367555</v>
      </c>
      <c r="K82">
        <f t="array" ref="K82">A82:A3571*B82:B3571*C82:C3571*D82:D3571*E82:E3571*F82:F3571*G82:G3571*H82:H3571*I82:I3571*J82:J3571</f>
        <v>7.5189946363151395E-15</v>
      </c>
    </row>
    <row r="83" spans="1:11" x14ac:dyDescent="0.25">
      <c r="A83">
        <v>0.484613140815284</v>
      </c>
      <c r="B83">
        <v>1.5678553197695599E-3</v>
      </c>
      <c r="C83">
        <v>1.3490848100342701E-3</v>
      </c>
      <c r="D83">
        <v>0.160212936629475</v>
      </c>
      <c r="E83">
        <v>1.1740684022460399E-2</v>
      </c>
      <c r="F83">
        <v>4.1566396849704599E-3</v>
      </c>
      <c r="G83">
        <v>5.4729089185444398E-2</v>
      </c>
      <c r="H83">
        <v>0.10905709910304</v>
      </c>
      <c r="I83">
        <v>8.3570334718879896E-2</v>
      </c>
      <c r="J83">
        <v>8.9003135710639503E-2</v>
      </c>
      <c r="K83">
        <f t="array" ref="K83">A83:A3572*B83:B3572*C83:C3572*D83:D3572*E83:E3572*F83:F3572*G83:G3572*H83:H3572*I83:I3572*J83:J3572</f>
        <v>3.5579791153009681E-16</v>
      </c>
    </row>
    <row r="84" spans="1:11" x14ac:dyDescent="0.25">
      <c r="A84">
        <v>0.229906347011713</v>
      </c>
      <c r="B84">
        <v>1.8261028356768301E-3</v>
      </c>
      <c r="C84">
        <v>1.4087079018078399E-3</v>
      </c>
      <c r="D84">
        <v>0.59022252367411798</v>
      </c>
      <c r="E84" s="1">
        <v>9.9131296793885109E-4</v>
      </c>
      <c r="F84" s="1">
        <v>5.4783085070304904E-4</v>
      </c>
      <c r="G84" s="1">
        <v>6.5217958417029701E-4</v>
      </c>
      <c r="H84">
        <v>1.39305559178775E-2</v>
      </c>
      <c r="I84">
        <v>7.4009339211645306E-2</v>
      </c>
      <c r="J84">
        <v>8.6505100044348193E-2</v>
      </c>
      <c r="K84">
        <f t="array" ref="K84">A84:A3573*B84:B3573*C84:C3573*D84:D3573*E84:E3573*F84:F3573*G84:G3573*H84:H3573*I84:I3573*J84:J3573</f>
        <v>1.1026408581051687E-20</v>
      </c>
    </row>
    <row r="85" spans="1:11" x14ac:dyDescent="0.25">
      <c r="A85">
        <v>6.68686657611534E-3</v>
      </c>
      <c r="B85">
        <v>1.04482290251802E-2</v>
      </c>
      <c r="C85">
        <v>1.0657193605683801E-2</v>
      </c>
      <c r="D85">
        <v>3.6568801588130798E-3</v>
      </c>
      <c r="E85">
        <v>5.1196322223383099E-3</v>
      </c>
      <c r="F85">
        <v>4.7225995193814603E-2</v>
      </c>
      <c r="G85">
        <v>9.7690941385435104E-2</v>
      </c>
      <c r="H85">
        <v>0.639118169470274</v>
      </c>
      <c r="I85">
        <v>0.138647999164141</v>
      </c>
      <c r="J85">
        <v>4.0748093198202898E-2</v>
      </c>
      <c r="K85">
        <f t="array" ref="K85">A85:A3574*B85:B3574*C85:C3574*D85:D3574*E85:E3574*F85:F3574*G85:G3574*H85:H3574*I85:I3574*J85:J3574</f>
        <v>2.322176169209713E-16</v>
      </c>
    </row>
    <row r="86" spans="1:11" x14ac:dyDescent="0.25">
      <c r="A86">
        <v>1.48577283833845E-2</v>
      </c>
      <c r="B86">
        <v>7.0544652005990298E-3</v>
      </c>
      <c r="C86">
        <v>2.6602033577677899E-2</v>
      </c>
      <c r="D86">
        <v>1.7498226531094799E-2</v>
      </c>
      <c r="E86">
        <v>3.3459446677701503E-2</v>
      </c>
      <c r="F86">
        <v>2.6010877275951701E-2</v>
      </c>
      <c r="G86">
        <v>9.3481516512966004E-2</v>
      </c>
      <c r="H86">
        <v>0.37924647276739898</v>
      </c>
      <c r="I86">
        <v>0.23401907464333499</v>
      </c>
      <c r="J86">
        <v>0.16777015842988799</v>
      </c>
      <c r="K86">
        <f t="array" ref="K86">A86:A3575*B86:B3575*C86:C3575*D86:D3575*E86:E3575*F86:F3575*G86:G3575*H86:H3575*I86:I3575*J86:J3575</f>
        <v>5.9103392321778626E-14</v>
      </c>
    </row>
    <row r="87" spans="1:11" x14ac:dyDescent="0.25">
      <c r="A87">
        <v>8.8548101848487E-3</v>
      </c>
      <c r="B87">
        <v>9.2666618213532899E-3</v>
      </c>
      <c r="C87">
        <v>3.3687041209390201E-2</v>
      </c>
      <c r="D87">
        <v>1.7733846936550599E-2</v>
      </c>
      <c r="E87">
        <v>4.7362938198027898E-3</v>
      </c>
      <c r="F87">
        <v>2.0834847493761601E-3</v>
      </c>
      <c r="G87">
        <v>0.19377619497540999</v>
      </c>
      <c r="H87">
        <v>5.9330862223514302E-2</v>
      </c>
      <c r="I87">
        <v>0.66265716985246004</v>
      </c>
      <c r="J87">
        <v>7.8736342272936501E-3</v>
      </c>
      <c r="K87">
        <f t="array" ref="K87">A87:A3576*B87:B3576*C87:C3576*D87:D3576*E87:E3576*F87:F3576*G87:G3576*H87:H3576*I87:I3576*J87:J3576</f>
        <v>2.9016336310101915E-17</v>
      </c>
    </row>
    <row r="88" spans="1:11" x14ac:dyDescent="0.25">
      <c r="A88">
        <v>3.30319170898881E-3</v>
      </c>
      <c r="B88" s="1">
        <v>7.4321813452248205E-4</v>
      </c>
      <c r="C88">
        <v>2.4361038853792399E-2</v>
      </c>
      <c r="D88">
        <v>1.5277261654073201E-3</v>
      </c>
      <c r="E88">
        <v>7.4321813452248196E-3</v>
      </c>
      <c r="F88">
        <v>1.8208844295800799E-2</v>
      </c>
      <c r="G88">
        <v>0.218258392171435</v>
      </c>
      <c r="H88">
        <v>0.62880383170238197</v>
      </c>
      <c r="I88">
        <v>4.3767290144101703E-2</v>
      </c>
      <c r="J88">
        <v>5.3594285478343398E-2</v>
      </c>
      <c r="K88">
        <f t="array" ref="K88">A88:A3577*B88:B3577*C88:C3577*D88:D3577*E88:E3577*F88:F3577*G88:G3577*H88:H3577*I88:I3577*J88:J3577</f>
        <v>3.9805616407179063E-18</v>
      </c>
    </row>
    <row r="89" spans="1:11" x14ac:dyDescent="0.25">
      <c r="A89">
        <v>6.5251266069341601E-3</v>
      </c>
      <c r="B89">
        <v>3.1164783794312401E-3</v>
      </c>
      <c r="C89">
        <v>1.4608492403583901E-3</v>
      </c>
      <c r="D89">
        <v>1.6556291390728401E-3</v>
      </c>
      <c r="E89">
        <v>9.8558628749513003E-2</v>
      </c>
      <c r="F89">
        <v>1.9380599922088002E-2</v>
      </c>
      <c r="G89">
        <v>0.16770549279314301</v>
      </c>
      <c r="H89">
        <v>0.291098558628749</v>
      </c>
      <c r="I89">
        <v>0.39871445266848399</v>
      </c>
      <c r="J89">
        <v>1.17841838722243E-2</v>
      </c>
      <c r="K89">
        <f t="array" ref="K89">A89:A3578*B89:B3578*C89:C3578*D89:D3578*E89:E3578*F89:F3578*G89:G3578*H89:H3578*I89:I3578*J89:J3578</f>
        <v>2.1549253056399166E-17</v>
      </c>
    </row>
    <row r="90" spans="1:11" x14ac:dyDescent="0.25">
      <c r="A90">
        <v>1.10253583241455E-3</v>
      </c>
      <c r="B90">
        <v>2.78876710551916E-3</v>
      </c>
      <c r="C90">
        <v>1.30358648420779E-2</v>
      </c>
      <c r="D90">
        <v>3.0481873013814098E-3</v>
      </c>
      <c r="E90">
        <v>6.5503599455217498E-3</v>
      </c>
      <c r="F90">
        <v>3.30760749724366E-3</v>
      </c>
      <c r="G90">
        <v>0.15026914845320699</v>
      </c>
      <c r="H90">
        <v>0.678254102081847</v>
      </c>
      <c r="I90">
        <v>0.118425319411116</v>
      </c>
      <c r="J90">
        <v>2.32181075296711E-2</v>
      </c>
      <c r="K90">
        <f t="array" ref="K90">A90:A3579*B90:B3579*C90:C3579*D90:D3579*E90:E3579*F90:F3579*G90:G3579*H90:H3579*I90:I3579*J90:J3579</f>
        <v>7.4182118012143491E-19</v>
      </c>
    </row>
    <row r="91" spans="1:11" x14ac:dyDescent="0.25">
      <c r="A91">
        <v>0.34126117518596799</v>
      </c>
      <c r="B91">
        <v>2.5933255988534699E-3</v>
      </c>
      <c r="C91">
        <v>4.8113014399781603E-3</v>
      </c>
      <c r="D91">
        <v>8.5682112877908903E-2</v>
      </c>
      <c r="E91">
        <v>2.4363611547123399E-2</v>
      </c>
      <c r="F91">
        <v>6.8245410496144097E-3</v>
      </c>
      <c r="G91">
        <v>0.15863645669828699</v>
      </c>
      <c r="H91">
        <v>8.1246161195659597E-2</v>
      </c>
      <c r="I91">
        <v>0.15498532723674299</v>
      </c>
      <c r="J91">
        <v>0.13959598716986199</v>
      </c>
      <c r="K91">
        <f t="array" ref="K91">A91:A3580*B91:B3580*C91:C3580*D91:D3580*E91:E3580*F91:F3580*G91:G3580*H91:H3580*I91:I3580*J91:J3580</f>
        <v>1.6915356320881311E-14</v>
      </c>
    </row>
    <row r="92" spans="1:11" x14ac:dyDescent="0.25">
      <c r="A92">
        <v>1.32154112026024E-2</v>
      </c>
      <c r="B92">
        <v>4.9811934532886003E-3</v>
      </c>
      <c r="C92">
        <v>0.34436311883704301</v>
      </c>
      <c r="D92">
        <v>4.6508081732235397E-2</v>
      </c>
      <c r="E92">
        <v>4.62539392091084E-3</v>
      </c>
      <c r="F92">
        <v>1.7078377554132301E-2</v>
      </c>
      <c r="G92">
        <v>0.223950391379485</v>
      </c>
      <c r="H92">
        <v>0.28875673477686198</v>
      </c>
      <c r="I92">
        <v>4.7677137338619398E-2</v>
      </c>
      <c r="J92">
        <v>8.8441598048185407E-3</v>
      </c>
      <c r="K92">
        <f t="array" ref="K92">A92:A3581*B92:B3581*C92:C3581*D92:D3581*E92:E3581*F92:F3581*G92:G3581*H92:H3581*I92:I3581*J92:J3581</f>
        <v>2.2709375174511607E-15</v>
      </c>
    </row>
    <row r="93" spans="1:11" x14ac:dyDescent="0.25">
      <c r="A93">
        <v>2.04616998950682E-2</v>
      </c>
      <c r="B93">
        <v>1.15424973767051E-2</v>
      </c>
      <c r="C93">
        <v>3.4365162644281202E-2</v>
      </c>
      <c r="D93">
        <v>6.2959076600209796E-3</v>
      </c>
      <c r="E93">
        <v>0.145330535152151</v>
      </c>
      <c r="F93">
        <v>0.116998950682056</v>
      </c>
      <c r="G93">
        <v>4.48583420776495E-2</v>
      </c>
      <c r="H93">
        <v>0.37670514165792202</v>
      </c>
      <c r="I93">
        <v>0.19805876180482601</v>
      </c>
      <c r="J93">
        <v>4.5383001049317903E-2</v>
      </c>
      <c r="K93">
        <f t="array" ref="K93">A93:A3582*B93:B3582*C93:C3582*D93:D3582*E93:E3582*F93:F3582*G93:G3582*H93:H3582*I93:I3582*J93:J3582</f>
        <v>1.3197422652872828E-13</v>
      </c>
    </row>
    <row r="94" spans="1:11" x14ac:dyDescent="0.25">
      <c r="A94">
        <v>1.06303744329338E-2</v>
      </c>
      <c r="B94">
        <v>2.6034260951994001E-2</v>
      </c>
      <c r="C94">
        <v>6.19540930327036E-3</v>
      </c>
      <c r="D94">
        <v>3.24666531247884E-2</v>
      </c>
      <c r="E94" s="1">
        <v>8.8022208680343895E-4</v>
      </c>
      <c r="F94">
        <v>9.4116053896675395E-3</v>
      </c>
      <c r="G94">
        <v>5.9550409641817299E-2</v>
      </c>
      <c r="H94">
        <v>0.35757329541607402</v>
      </c>
      <c r="I94">
        <v>0.32019771142257403</v>
      </c>
      <c r="J94">
        <v>0.17706005823007601</v>
      </c>
      <c r="K94">
        <f t="array" ref="K94">A94:A3583*B94:B3583*C94:C3583*D94:D3583*E94:E3583*F94:F3583*G94:G3583*H94:H3583*I94:I3583*J94:J3583</f>
        <v>5.5673172276031982E-16</v>
      </c>
    </row>
    <row r="95" spans="1:11" x14ac:dyDescent="0.25">
      <c r="A95">
        <v>1.18014394580863E-2</v>
      </c>
      <c r="B95">
        <v>1.2171888230313201E-3</v>
      </c>
      <c r="C95">
        <v>3.2811176968670602E-3</v>
      </c>
      <c r="D95">
        <v>2.0110076206604501E-3</v>
      </c>
      <c r="E95">
        <v>3.3869602032176099E-3</v>
      </c>
      <c r="F95">
        <v>7.56773920406435E-3</v>
      </c>
      <c r="G95">
        <v>0.202317950889077</v>
      </c>
      <c r="H95">
        <v>0.66305038103302205</v>
      </c>
      <c r="I95">
        <v>3.69919559695173E-2</v>
      </c>
      <c r="J95">
        <v>6.8374259102455495E-2</v>
      </c>
      <c r="K95">
        <f t="array" ref="K95">A95:A3584*B95:B3584*C95:C3584*D95:D3584*E95:E3584*F95:F3584*G95:G3584*H95:H3584*I95:I3584*J95:J3584</f>
        <v>8.2430055185499513E-19</v>
      </c>
    </row>
    <row r="96" spans="1:11" x14ac:dyDescent="0.25">
      <c r="A96">
        <v>9.1176565682692598E-3</v>
      </c>
      <c r="B96">
        <v>7.1130654078696296E-3</v>
      </c>
      <c r="C96">
        <v>1.5842736590255099E-3</v>
      </c>
      <c r="D96">
        <v>0.37029971871059503</v>
      </c>
      <c r="E96">
        <v>3.1362152025606999E-3</v>
      </c>
      <c r="F96">
        <v>1.51637621649584E-2</v>
      </c>
      <c r="G96">
        <v>7.5172168514985899E-2</v>
      </c>
      <c r="H96">
        <v>9.3763134921917898E-3</v>
      </c>
      <c r="I96">
        <v>0.12153642212809899</v>
      </c>
      <c r="J96">
        <v>0.38750040415144299</v>
      </c>
      <c r="K96">
        <f t="array" ref="K96">A96:A3585*B96:B3585*C96:C3585*D96:D3585*E96:E3585*F96:F3585*G96:G3585*H96:H3585*I96:I3585*J96:J3585</f>
        <v>6.006261552927568E-17</v>
      </c>
    </row>
    <row r="97" spans="1:11" x14ac:dyDescent="0.25">
      <c r="A97">
        <v>7.2464305581309105E-2</v>
      </c>
      <c r="B97">
        <v>1.89134062673836E-3</v>
      </c>
      <c r="C97">
        <v>8.0474689412201005E-3</v>
      </c>
      <c r="D97">
        <v>0.22147227888002899</v>
      </c>
      <c r="E97">
        <v>1.1014277767476301E-2</v>
      </c>
      <c r="F97">
        <v>6.2599666234007006E-2</v>
      </c>
      <c r="G97">
        <v>2.6701279436306298E-3</v>
      </c>
      <c r="H97">
        <v>2.81846838494344E-2</v>
      </c>
      <c r="I97">
        <v>2.5217875023178099E-3</v>
      </c>
      <c r="J97">
        <v>0.58913406267383595</v>
      </c>
      <c r="K97">
        <f t="array" ref="K97">A97:A3586*B97:B3586*C97:C3586*D97:D3586*E97:E3586*F97:F3586*G97:G3586*H97:H3586*I97:I3586*J97:J3586</f>
        <v>1.883078710407215E-17</v>
      </c>
    </row>
    <row r="98" spans="1:11" x14ac:dyDescent="0.25">
      <c r="A98">
        <v>1.16001364721937E-2</v>
      </c>
      <c r="B98">
        <v>5.4588877516205999E-3</v>
      </c>
      <c r="C98">
        <v>1.09177755032412E-2</v>
      </c>
      <c r="D98">
        <v>7.1647901740020401E-3</v>
      </c>
      <c r="E98">
        <v>4.0941658137154504E-3</v>
      </c>
      <c r="F98">
        <v>2.4906175366769E-2</v>
      </c>
      <c r="G98">
        <v>9.0071647901740007E-2</v>
      </c>
      <c r="H98">
        <v>0.55646537018082498</v>
      </c>
      <c r="I98">
        <v>0.269191402251791</v>
      </c>
      <c r="J98">
        <v>2.01296485841009E-2</v>
      </c>
      <c r="K98">
        <f t="array" ref="K98">A98:A3587*B98:B3587*C98:C3587*D98:D3587*E98:E3587*F98:F3587*G98:G3587*H98:H3587*I98:I3587*J98:J3587</f>
        <v>1.3718322151081862E-16</v>
      </c>
    </row>
    <row r="99" spans="1:11" x14ac:dyDescent="0.25">
      <c r="A99">
        <v>0.29084172745166098</v>
      </c>
      <c r="B99">
        <v>2.1226506117093102E-3</v>
      </c>
      <c r="C99">
        <v>8.52919609432287E-3</v>
      </c>
      <c r="D99">
        <v>4.7971903824630402E-2</v>
      </c>
      <c r="E99">
        <v>5.1329551155879704E-3</v>
      </c>
      <c r="F99">
        <v>2.7401489714792898E-3</v>
      </c>
      <c r="G99">
        <v>1.2427154490370801E-2</v>
      </c>
      <c r="H99">
        <v>7.9116977345528895E-3</v>
      </c>
      <c r="I99">
        <v>0.50322256956504896</v>
      </c>
      <c r="J99">
        <v>0.119099996140635</v>
      </c>
      <c r="K99">
        <f t="array" ref="K99">A99:A3588*B99:B3588*C99:C3588*D99:D3588*E99:E3588*F99:F3588*G99:G3588*H99:H3588*I99:I3588*J99:J3588</f>
        <v>2.093558823460463E-17</v>
      </c>
    </row>
    <row r="100" spans="1:11" x14ac:dyDescent="0.25">
      <c r="A100">
        <v>3.9302694136291602E-2</v>
      </c>
      <c r="B100" s="1">
        <v>3.87392146504666E-4</v>
      </c>
      <c r="C100">
        <v>4.4021834830075702E-3</v>
      </c>
      <c r="D100">
        <v>4.0147913365029004E-3</v>
      </c>
      <c r="E100">
        <v>0.79704173269941803</v>
      </c>
      <c r="F100">
        <v>2.60961436872688E-2</v>
      </c>
      <c r="G100">
        <v>3.6133122028526102E-2</v>
      </c>
      <c r="H100">
        <v>5.0783588659975301E-2</v>
      </c>
      <c r="I100">
        <v>2.3771790808240802E-2</v>
      </c>
      <c r="J100">
        <v>1.8066561014262999E-2</v>
      </c>
      <c r="K100">
        <f t="array" ref="K100">A100:A3589*B100:B3589*C100:C3589*D100:D3589*E100:E3589*F100:F3589*G100:G3589*H100:H3589*I100:I3589*J100:J3589</f>
        <v>4.4109071449611938E-18</v>
      </c>
    </row>
    <row r="101" spans="1:11" x14ac:dyDescent="0.25">
      <c r="A101">
        <v>1.04146388942962E-2</v>
      </c>
      <c r="B101">
        <v>5.1586529102589001E-3</v>
      </c>
      <c r="C101">
        <v>1.6351956394782902E-2</v>
      </c>
      <c r="D101">
        <v>3.3093245084679702E-3</v>
      </c>
      <c r="E101">
        <v>0.22454740120693001</v>
      </c>
      <c r="F101">
        <v>4.87638699630134E-2</v>
      </c>
      <c r="G101">
        <v>0.31788981896048202</v>
      </c>
      <c r="H101">
        <v>0.25024333268444598</v>
      </c>
      <c r="I101">
        <v>7.9326455129452994E-2</v>
      </c>
      <c r="J101">
        <v>4.3994549347868402E-2</v>
      </c>
      <c r="K101">
        <f t="array" ref="K101">A101:A3590*B101:B3590*C101:C3590*D101:D3590*E101:E3590*F101:F3590*G101:G3590*H101:H3590*I101:I3590*J101:J3590</f>
        <v>8.8379563677099167E-15</v>
      </c>
    </row>
    <row r="102" spans="1:11" x14ac:dyDescent="0.25">
      <c r="A102">
        <v>3.9427059939112601E-3</v>
      </c>
      <c r="B102">
        <v>2.5452912112591702E-3</v>
      </c>
      <c r="C102">
        <v>6.9371662424514598E-3</v>
      </c>
      <c r="D102">
        <v>5.6395668014173703E-3</v>
      </c>
      <c r="E102">
        <v>2.2957528572141498E-3</v>
      </c>
      <c r="F102">
        <v>5.7393821430353799E-3</v>
      </c>
      <c r="G102">
        <v>0.17083395717921801</v>
      </c>
      <c r="H102">
        <v>0.68004192244347905</v>
      </c>
      <c r="I102">
        <v>0.107251584568548</v>
      </c>
      <c r="J102">
        <v>1.47726705594649E-2</v>
      </c>
      <c r="K102">
        <f t="array" ref="K102">A102:A3591*B102:B3591*C102:C3591*D102:D3591*E102:E3591*F102:F3591*G102:G3591*H102:H3591*I102:I3591*J102:J3591</f>
        <v>9.5218779753440874E-19</v>
      </c>
    </row>
    <row r="103" spans="1:11" x14ac:dyDescent="0.25">
      <c r="A103">
        <v>5.76318422180934E-2</v>
      </c>
      <c r="B103">
        <v>9.75418036301272E-3</v>
      </c>
      <c r="C103">
        <v>2.25096469915678E-3</v>
      </c>
      <c r="D103">
        <v>2.87265971130484E-2</v>
      </c>
      <c r="E103">
        <v>0.58153494354723401</v>
      </c>
      <c r="F103">
        <v>1.38988137773331E-2</v>
      </c>
      <c r="G103">
        <v>8.2678290696012499E-2</v>
      </c>
      <c r="H103">
        <v>9.8720880377304504E-2</v>
      </c>
      <c r="I103">
        <v>6.8743747320280102E-2</v>
      </c>
      <c r="J103">
        <v>5.6059739888523599E-2</v>
      </c>
      <c r="K103">
        <f t="array" ref="K103">A103:A3592*B103:B3592*C103:C3592*D103:D3592*E103:E3592*F103:F3592*G103:G3592*H103:H3592*I103:I3592*J103:J3592</f>
        <v>9.2415431058631394E-15</v>
      </c>
    </row>
    <row r="104" spans="1:11" x14ac:dyDescent="0.25">
      <c r="A104">
        <v>5.1530858244937298E-2</v>
      </c>
      <c r="B104">
        <v>3.8572806171648902E-3</v>
      </c>
      <c r="C104" s="1">
        <v>7.2324011571841802E-4</v>
      </c>
      <c r="D104">
        <v>4.0621986499517801E-2</v>
      </c>
      <c r="E104">
        <v>0.57021456123432901</v>
      </c>
      <c r="F104">
        <v>1.5911282545805198E-2</v>
      </c>
      <c r="G104">
        <v>0.109148987463838</v>
      </c>
      <c r="H104">
        <v>3.56195756991321E-2</v>
      </c>
      <c r="I104">
        <v>6.0028929604628703E-2</v>
      </c>
      <c r="J104">
        <v>0.11234329797492699</v>
      </c>
      <c r="K104">
        <f t="array" ref="K104">A104:A3593*B104:B3593*C104:C3593*D104:D3593*E104:E3593*F104:F3593*G104:G3593*H104:H3593*I104:I3593*J104:J3593</f>
        <v>1.3891590987990477E-15</v>
      </c>
    </row>
    <row r="105" spans="1:11" x14ac:dyDescent="0.25">
      <c r="A105">
        <v>0.33805386351689798</v>
      </c>
      <c r="B105">
        <v>1.12859837358152E-2</v>
      </c>
      <c r="C105">
        <v>1.45326365913237E-3</v>
      </c>
      <c r="D105">
        <v>0.41402554033579603</v>
      </c>
      <c r="E105">
        <v>1.8861507065335E-3</v>
      </c>
      <c r="F105">
        <v>3.9578244333817701E-3</v>
      </c>
      <c r="G105">
        <v>3.9269039299959802E-3</v>
      </c>
      <c r="H105">
        <v>6.1841006771590204E-3</v>
      </c>
      <c r="I105">
        <v>1.40069880337651E-2</v>
      </c>
      <c r="J105">
        <v>0.20521938097152201</v>
      </c>
      <c r="K105">
        <f t="array" ref="K105">A105:A3594*B105:B3594*C105:C3594*D105:D3594*E105:E3594*F105:F3594*G105:G3594*H105:H3594*I105:I3594*J105:J3594</f>
        <v>1.1962439232128445E-18</v>
      </c>
    </row>
    <row r="106" spans="1:11" x14ac:dyDescent="0.25">
      <c r="A106">
        <v>8.6270904783792304E-2</v>
      </c>
      <c r="B106">
        <v>1.1455644733585501E-2</v>
      </c>
      <c r="C106">
        <v>5.9046070077431604E-3</v>
      </c>
      <c r="D106">
        <v>0.428349185022805</v>
      </c>
      <c r="E106">
        <v>1.8385602658841E-3</v>
      </c>
      <c r="F106">
        <v>1.00413676059823E-2</v>
      </c>
      <c r="G106">
        <v>2.0330233709295299E-2</v>
      </c>
      <c r="H106">
        <v>8.3018067390305095E-2</v>
      </c>
      <c r="I106">
        <v>0.104267581232542</v>
      </c>
      <c r="J106">
        <v>0.24852384824806401</v>
      </c>
      <c r="K106">
        <f t="array" ref="K106">A106:A3595*B106:B3595*C106:C3595*D106:D3595*E106:E3595*F106:F3595*G106:G3595*H106:H3595*I106:I3595*J106:J3595</f>
        <v>2.0182544918907312E-15</v>
      </c>
    </row>
    <row r="107" spans="1:11" x14ac:dyDescent="0.25">
      <c r="A107">
        <v>0.13776357827475999</v>
      </c>
      <c r="B107">
        <v>5.2822151224707096E-3</v>
      </c>
      <c r="C107">
        <v>1.41427050053248E-2</v>
      </c>
      <c r="D107">
        <v>1.5122470713525E-2</v>
      </c>
      <c r="E107">
        <v>9.0734824281150095E-3</v>
      </c>
      <c r="F107">
        <v>7.8040468583599504E-2</v>
      </c>
      <c r="G107">
        <v>0.344920127795527</v>
      </c>
      <c r="H107">
        <v>0.16132055378061699</v>
      </c>
      <c r="I107">
        <v>0.14837060702875399</v>
      </c>
      <c r="J107">
        <v>8.5963791267305606E-2</v>
      </c>
      <c r="K107">
        <f t="array" ref="K107">A107:A3596*B107:B3596*C107:C3596*D107:D3596*E107:E3596*F107:F3596*G107:G3596*H107:H3596*I107:I3596*J107:J3596</f>
        <v>7.8211620017851292E-14</v>
      </c>
    </row>
    <row r="108" spans="1:11" x14ac:dyDescent="0.25">
      <c r="A108">
        <v>1.12988547070001E-2</v>
      </c>
      <c r="B108">
        <v>1.1042062554568299E-2</v>
      </c>
      <c r="C108">
        <v>1.01176108058137E-2</v>
      </c>
      <c r="D108">
        <v>4.2165271429305103E-2</v>
      </c>
      <c r="E108">
        <v>4.5195418828000598E-3</v>
      </c>
      <c r="F108">
        <v>2.75281187406912E-2</v>
      </c>
      <c r="G108">
        <v>0.56658620512557101</v>
      </c>
      <c r="H108">
        <v>0.150172050742129</v>
      </c>
      <c r="I108">
        <v>8.4741410302501107E-3</v>
      </c>
      <c r="J108">
        <v>0.16809614298187001</v>
      </c>
      <c r="K108">
        <f t="array" ref="K108">A108:A3597*B108:B3597*C108:C3597*D108:D3597*E108:E3597*F108:F3597*G108:G3597*H108:H3597*I108:I3597*J108:J3597</f>
        <v>8.0259599653507106E-16</v>
      </c>
    </row>
    <row r="109" spans="1:11" x14ac:dyDescent="0.25">
      <c r="A109">
        <v>0.10454433598556299</v>
      </c>
      <c r="B109">
        <v>4.0152571569190297E-2</v>
      </c>
      <c r="C109">
        <v>3.4451644655893602E-3</v>
      </c>
      <c r="D109">
        <v>0.18037896809121401</v>
      </c>
      <c r="E109">
        <v>0.267287343121975</v>
      </c>
      <c r="F109">
        <v>1.1524895414650099E-2</v>
      </c>
      <c r="G109">
        <v>4.1424001312443601E-2</v>
      </c>
      <c r="H109">
        <v>0.114838815519645</v>
      </c>
      <c r="I109">
        <v>5.1103272906242302E-2</v>
      </c>
      <c r="J109">
        <v>0.18530063161348501</v>
      </c>
      <c r="K109">
        <f t="array" ref="K109">A109:A3598*B109:B3598*C109:C3598*D109:D3598*E109:E3598*F109:F3598*G109:G3598*H109:H3598*I109:I3598*J109:J3598</f>
        <v>3.6198575801957226E-13</v>
      </c>
    </row>
    <row r="110" spans="1:11" x14ac:dyDescent="0.25">
      <c r="A110" s="1">
        <v>9.44081336238199E-4</v>
      </c>
      <c r="B110">
        <v>1.9607843137254902E-3</v>
      </c>
      <c r="C110">
        <v>7.6034858387799498E-2</v>
      </c>
      <c r="D110">
        <v>4.4299201161946203E-3</v>
      </c>
      <c r="E110">
        <v>5.5918663761801001E-3</v>
      </c>
      <c r="F110">
        <v>1.0893246187363801E-3</v>
      </c>
      <c r="G110">
        <v>0.30944081336238199</v>
      </c>
      <c r="H110">
        <v>0.42505446623093601</v>
      </c>
      <c r="I110">
        <v>0.16049382716049301</v>
      </c>
      <c r="J110">
        <v>1.4960058097313E-2</v>
      </c>
      <c r="K110">
        <f t="array" ref="K110">A110:A3599*B110:B3599*C110:C3599*D110:D3599*E110:E3599*F110:F3599*G110:G3599*H110:H3599*I110:I3599*J110:J3599</f>
        <v>1.1994323752074419E-18</v>
      </c>
    </row>
    <row r="111" spans="1:11" x14ac:dyDescent="0.25">
      <c r="A111">
        <v>3.4749211284349102E-2</v>
      </c>
      <c r="B111">
        <v>1.0516208678158199E-3</v>
      </c>
      <c r="C111">
        <v>2.1489643820584302E-3</v>
      </c>
      <c r="D111">
        <v>0.36882172740158198</v>
      </c>
      <c r="E111">
        <v>1.00589822138905E-3</v>
      </c>
      <c r="F111">
        <v>1.89748982671117E-3</v>
      </c>
      <c r="G111">
        <v>1.14078002834804E-2</v>
      </c>
      <c r="H111">
        <v>3.4063371587947501E-3</v>
      </c>
      <c r="I111">
        <v>6.6480727904531106E-2</v>
      </c>
      <c r="J111">
        <v>0.50903022266928799</v>
      </c>
      <c r="K111">
        <f t="array" ref="K111">A111:A3600*B111:B3600*C111:C3600*D111:D3600*E111:E3600*F111:F3600*G111:G3600*H111:H3600*I111:I3600*J111:J3600</f>
        <v>7.2696287795047333E-20</v>
      </c>
    </row>
    <row r="112" spans="1:11" x14ac:dyDescent="0.25">
      <c r="A112">
        <v>5.7654947671868101E-3</v>
      </c>
      <c r="B112">
        <v>1.19070000626684E-3</v>
      </c>
      <c r="C112">
        <v>4.0107789684777802E-3</v>
      </c>
      <c r="D112">
        <v>1.6920473773265601E-3</v>
      </c>
      <c r="E112">
        <v>0.38183869148336103</v>
      </c>
      <c r="F112">
        <v>1.67951369305007E-2</v>
      </c>
      <c r="G112">
        <v>0.11098577426834599</v>
      </c>
      <c r="H112">
        <v>0.374067807231935</v>
      </c>
      <c r="I112">
        <v>5.1388105533621602E-2</v>
      </c>
      <c r="J112">
        <v>5.2265463432976098E-2</v>
      </c>
      <c r="K112">
        <f t="array" ref="K112">A112:A3601*B112:B3601*C112:C3601*D112:D3601*E112:E3601*F112:F3601*G112:G3601*H112:H3601*I112:I3601*J112:J3601</f>
        <v>3.3314916668674966E-17</v>
      </c>
    </row>
    <row r="113" spans="1:11" x14ac:dyDescent="0.25">
      <c r="A113">
        <v>2.2575837278625199E-3</v>
      </c>
      <c r="B113">
        <v>4.4494125898649796E-3</v>
      </c>
      <c r="C113">
        <v>6.2905488339470399E-3</v>
      </c>
      <c r="D113">
        <v>5.5014904436261596E-3</v>
      </c>
      <c r="E113" s="1">
        <v>4.1644748378046601E-4</v>
      </c>
      <c r="F113">
        <v>1.1616692968613E-3</v>
      </c>
      <c r="G113">
        <v>0.22122128704190699</v>
      </c>
      <c r="H113">
        <v>4.0548833947045403E-3</v>
      </c>
      <c r="I113">
        <v>0.74980273540241904</v>
      </c>
      <c r="J113">
        <v>4.8439417850254197E-3</v>
      </c>
      <c r="K113">
        <f t="array" ref="K113">A113:A3602*B113:B3602*C113:C3602*D113:D3602*E113:E3602*F113:F3602*G113:G3602*H113:H3602*I113:I3602*J113:J3602</f>
        <v>5.4791024362909478E-22</v>
      </c>
    </row>
    <row r="114" spans="1:11" x14ac:dyDescent="0.25">
      <c r="A114">
        <v>0.139489276475006</v>
      </c>
      <c r="B114">
        <v>1.5438537928732299E-3</v>
      </c>
      <c r="C114">
        <v>3.9222231494617302E-3</v>
      </c>
      <c r="D114">
        <v>0.43553367270299498</v>
      </c>
      <c r="E114">
        <v>4.54810982224818E-3</v>
      </c>
      <c r="F114">
        <v>2.3074355336727002E-2</v>
      </c>
      <c r="G114">
        <v>6.7595760660936303E-3</v>
      </c>
      <c r="H114">
        <v>6.6343987315363399E-3</v>
      </c>
      <c r="I114">
        <v>1.9694567303680199E-2</v>
      </c>
      <c r="J114">
        <v>0.35879996661937702</v>
      </c>
      <c r="K114">
        <f t="array" ref="K114">A114:A3603*B114:B3603*C114:C3603*D114:D3603*E114:E3603*F114:F3603*G114:G3603*H114:H3603*I114:I3603*J114:J3603</f>
        <v>1.2234364424308482E-17</v>
      </c>
    </row>
    <row r="115" spans="1:11" x14ac:dyDescent="0.25">
      <c r="A115">
        <v>1.0638297872340399E-2</v>
      </c>
      <c r="B115">
        <v>2.2492401215805399E-3</v>
      </c>
      <c r="C115">
        <v>9.1793313069908795E-3</v>
      </c>
      <c r="D115">
        <v>5.2279635258358596E-3</v>
      </c>
      <c r="E115">
        <v>1.1489361702127599E-2</v>
      </c>
      <c r="F115">
        <v>2.49240121580547E-2</v>
      </c>
      <c r="G115">
        <v>0.14899696048632199</v>
      </c>
      <c r="H115">
        <v>0.57276595744680803</v>
      </c>
      <c r="I115">
        <v>0.14419452887537901</v>
      </c>
      <c r="J115">
        <v>7.0334346504559206E-2</v>
      </c>
      <c r="K115">
        <f t="array" ref="K115">A115:A3604*B115:B3604*C115:C3604*D115:D3604*E115:E3604*F115:F3604*G115:G3604*H115:H3604*I115:I3604*J115:J3604</f>
        <v>2.8460089671779103E-16</v>
      </c>
    </row>
    <row r="116" spans="1:11" x14ac:dyDescent="0.25">
      <c r="A116">
        <v>2.6443367122080202E-3</v>
      </c>
      <c r="B116">
        <v>9.3810992885475005E-3</v>
      </c>
      <c r="C116">
        <v>9.7336775168419001E-2</v>
      </c>
      <c r="D116">
        <v>3.14801989548573E-3</v>
      </c>
      <c r="E116">
        <v>1.25920795819429E-3</v>
      </c>
      <c r="F116">
        <v>1.90770005666435E-2</v>
      </c>
      <c r="G116">
        <v>0.11647673613297201</v>
      </c>
      <c r="H116">
        <v>0.67096896052383004</v>
      </c>
      <c r="I116">
        <v>7.53006359000188E-2</v>
      </c>
      <c r="J116">
        <v>4.40722785368003E-3</v>
      </c>
      <c r="K116">
        <f t="array" ref="K116">A116:A3605*B116:B3605*C116:C3605*D116:D3605*E116:E3605*F116:F3605*G116:G3605*H116:H3605*I116:I3605*J116:J3605</f>
        <v>4.7358531989701346E-18</v>
      </c>
    </row>
    <row r="117" spans="1:11" x14ac:dyDescent="0.25">
      <c r="A117" s="1">
        <v>7.9591260366119695E-4</v>
      </c>
      <c r="B117" s="1">
        <v>6.1619040283447505E-4</v>
      </c>
      <c r="C117">
        <v>0.65606305681789001</v>
      </c>
      <c r="D117" s="1">
        <v>4.8781740224396002E-4</v>
      </c>
      <c r="E117" s="1">
        <v>3.3376980153534101E-4</v>
      </c>
      <c r="F117">
        <v>7.2633443734113803E-2</v>
      </c>
      <c r="G117">
        <v>0.160774345939562</v>
      </c>
      <c r="H117">
        <v>0.10570232868623</v>
      </c>
      <c r="I117">
        <v>2.0282934093301401E-3</v>
      </c>
      <c r="J117" s="1">
        <v>5.6484120259826895E-4</v>
      </c>
      <c r="K117">
        <f t="array" ref="K117">A117:A3606*B117:B3606*C117:C3606*D117:D3606*E117:E3606*F117:F3606*G117:G3606*H117:H3606*I117:I3606*J117:J3606</f>
        <v>7.4084152229878614E-23</v>
      </c>
    </row>
    <row r="118" spans="1:11" x14ac:dyDescent="0.25">
      <c r="A118">
        <v>6.7640692640692597E-3</v>
      </c>
      <c r="B118">
        <v>9.0638528138528105E-3</v>
      </c>
      <c r="C118">
        <v>4.7348484848484798E-3</v>
      </c>
      <c r="D118">
        <v>7.4404761904761901E-3</v>
      </c>
      <c r="E118">
        <v>5.54653679653679E-3</v>
      </c>
      <c r="F118">
        <v>4.0178571428571397E-2</v>
      </c>
      <c r="G118">
        <v>0.10673701298701201</v>
      </c>
      <c r="H118">
        <v>0.76582792207792205</v>
      </c>
      <c r="I118">
        <v>3.3685064935064901E-2</v>
      </c>
      <c r="J118">
        <v>2.0021645021644999E-2</v>
      </c>
      <c r="K118">
        <f t="array" ref="K118">A118:A3607*B118:B3607*C118:C3607*D118:D3607*E118:E3607*F118:F3607*G118:G3607*H118:H3607*I118:I3607*J118:J3607</f>
        <v>2.6535512835148535E-17</v>
      </c>
    </row>
    <row r="119" spans="1:11" x14ac:dyDescent="0.25">
      <c r="A119">
        <v>2.7817631117487598E-2</v>
      </c>
      <c r="B119">
        <v>2.8295871194005998E-3</v>
      </c>
      <c r="C119">
        <v>5.4519368723098899E-2</v>
      </c>
      <c r="D119">
        <v>0.10222381635581</v>
      </c>
      <c r="E119">
        <v>2.74988043998087E-3</v>
      </c>
      <c r="F119" s="1">
        <v>9.9633349274669204E-4</v>
      </c>
      <c r="G119">
        <v>0.103857803283915</v>
      </c>
      <c r="H119">
        <v>3.10856049736967E-3</v>
      </c>
      <c r="I119">
        <v>0.29746532759445199</v>
      </c>
      <c r="J119">
        <v>0.40443169137573698</v>
      </c>
      <c r="K119">
        <f t="array" ref="K119">A119:A3608*B119:B3608*C119:C3608*D119:D3608*E119:E3608*F119:F3608*G119:G3608*H119:H3608*I119:I3608*J119:J3608</f>
        <v>4.6681483840059762E-17</v>
      </c>
    </row>
    <row r="120" spans="1:11" x14ac:dyDescent="0.25">
      <c r="A120">
        <v>3.66194468536185E-3</v>
      </c>
      <c r="B120">
        <v>3.56557771995759E-3</v>
      </c>
      <c r="C120">
        <v>5.7820179242555596E-3</v>
      </c>
      <c r="D120">
        <v>4.2401464777874097E-3</v>
      </c>
      <c r="E120">
        <v>0.45070829719572097</v>
      </c>
      <c r="F120">
        <v>2.1971668112171099E-2</v>
      </c>
      <c r="G120">
        <v>0.15197070444251701</v>
      </c>
      <c r="H120">
        <v>0.22443866242652</v>
      </c>
      <c r="I120">
        <v>6.4180398959236704E-2</v>
      </c>
      <c r="J120">
        <v>6.9480582056470994E-2</v>
      </c>
      <c r="K120">
        <f t="array" ref="K120">A120:A3609*B120:B3609*C120:C3609*D120:D3609*E120:E3609*F120:F3609*G120:G3609*H120:H3609*I120:I3609*J120:J3609</f>
        <v>4.821520003228282E-16</v>
      </c>
    </row>
    <row r="121" spans="1:11" x14ac:dyDescent="0.25">
      <c r="A121" s="1">
        <v>8.7861584211949102E-4</v>
      </c>
      <c r="B121">
        <v>3.2441200324412E-3</v>
      </c>
      <c r="C121">
        <v>1.2638550959718799E-2</v>
      </c>
      <c r="D121">
        <v>1.7572316842389801E-3</v>
      </c>
      <c r="E121">
        <v>2.2303325223033202E-3</v>
      </c>
      <c r="F121">
        <v>1.4936469316031299E-2</v>
      </c>
      <c r="G121">
        <v>0.17018113003514401</v>
      </c>
      <c r="H121">
        <v>0.67869694512030199</v>
      </c>
      <c r="I121">
        <v>0.10516355771830201</v>
      </c>
      <c r="J121">
        <v>1.0273046769397101E-2</v>
      </c>
      <c r="K121">
        <f t="array" ref="K121">A121:A3610*B121:B3610*C121:C3610*D121:D3610*E121:E3610*F121:F3610*G121:G3610*H121:H3610*I121:I3610*J121:J3610</f>
        <v>2.6314289887859054E-19</v>
      </c>
    </row>
    <row r="122" spans="1:11" x14ac:dyDescent="0.25">
      <c r="A122">
        <v>1.40883229477106E-2</v>
      </c>
      <c r="B122">
        <v>4.1542490743249304E-3</v>
      </c>
      <c r="C122">
        <v>7.9021042174658995E-3</v>
      </c>
      <c r="D122">
        <v>4.3348685992955797E-3</v>
      </c>
      <c r="E122">
        <v>8.5433035311117095E-2</v>
      </c>
      <c r="F122">
        <v>4.4251783617808996E-3</v>
      </c>
      <c r="G122">
        <v>0.36887022487130799</v>
      </c>
      <c r="H122">
        <v>0.19999096902375099</v>
      </c>
      <c r="I122">
        <v>0.25914386345163898</v>
      </c>
      <c r="J122">
        <v>5.1657184141605701E-2</v>
      </c>
      <c r="K122">
        <f t="array" ref="K122">A122:A3611*B122:B3611*C122:C3611*D122:D3611*E122:E3611*F122:F3611*G122:G3611*H122:H3611*I122:I3611*J122:J3611</f>
        <v>7.4848444730315985E-16</v>
      </c>
    </row>
    <row r="123" spans="1:11" x14ac:dyDescent="0.25">
      <c r="A123">
        <v>6.9759330310428996E-2</v>
      </c>
      <c r="B123">
        <v>1.7439832577607201E-3</v>
      </c>
      <c r="C123">
        <v>3.4182071852110201E-3</v>
      </c>
      <c r="D123">
        <v>6.0690617370073197E-2</v>
      </c>
      <c r="E123">
        <v>1.5765608650156901E-2</v>
      </c>
      <c r="F123">
        <v>3.11126613184513E-2</v>
      </c>
      <c r="G123">
        <v>0.34342518311824199</v>
      </c>
      <c r="H123">
        <v>0.15026159748866399</v>
      </c>
      <c r="I123">
        <v>5.9295430763864603E-3</v>
      </c>
      <c r="J123">
        <v>0.31789326822462499</v>
      </c>
      <c r="K123">
        <f t="array" ref="K123">A123:A3612*B123:B3612*C123:C3612*D123:D3612*E123:E3612*F123:F3612*G123:G3612*H123:H3612*I123:I3612*J123:J3612</f>
        <v>1.204190385486945E-15</v>
      </c>
    </row>
    <row r="124" spans="1:11" x14ac:dyDescent="0.25">
      <c r="A124">
        <v>9.6645821489482597E-3</v>
      </c>
      <c r="B124">
        <v>7.3905628197839602E-3</v>
      </c>
      <c r="C124">
        <v>6.25355315520181E-3</v>
      </c>
      <c r="D124">
        <v>1.08015918135304E-2</v>
      </c>
      <c r="E124">
        <v>0.216600341102899</v>
      </c>
      <c r="F124">
        <v>7.95906765207504E-3</v>
      </c>
      <c r="G124">
        <v>8.5275724843661103E-3</v>
      </c>
      <c r="H124">
        <v>0.35474701534962999</v>
      </c>
      <c r="I124">
        <v>0.37123365548607101</v>
      </c>
      <c r="J124">
        <v>6.8220579874928898E-3</v>
      </c>
      <c r="K124">
        <f t="array" ref="K124">A124:A3613*B124:B3613*C124:C3613*D124:D3613*E124:E3613*F124:F3613*G124:G3613*H124:H3613*I124:I3613*J124:J3613</f>
        <v>6.3724062167072902E-17</v>
      </c>
    </row>
    <row r="125" spans="1:11" x14ac:dyDescent="0.25">
      <c r="A125">
        <v>0.14358230601885399</v>
      </c>
      <c r="B125">
        <v>2.82431968245486E-3</v>
      </c>
      <c r="C125">
        <v>3.3968169153848998E-3</v>
      </c>
      <c r="D125">
        <v>2.8739361093088001E-2</v>
      </c>
      <c r="E125">
        <v>7.8622953322392206E-3</v>
      </c>
      <c r="F125">
        <v>3.3319338956528298E-2</v>
      </c>
      <c r="G125">
        <v>9.1714056715392497E-2</v>
      </c>
      <c r="H125">
        <v>0.12644555551314801</v>
      </c>
      <c r="I125">
        <v>0.48376016182588399</v>
      </c>
      <c r="J125">
        <v>7.8355787947024899E-2</v>
      </c>
      <c r="K125">
        <f t="array" ref="K125">A125:A3614*B125:B3614*C125:C3614*D125:D3614*E125:E3614*F125:F3614*G125:G3614*H125:H3614*I125:I3614*J125:J3614</f>
        <v>4.558798646286637E-15</v>
      </c>
    </row>
    <row r="126" spans="1:11" x14ac:dyDescent="0.25">
      <c r="A126">
        <v>0.66331434674261303</v>
      </c>
      <c r="B126">
        <v>1.3943277560223E-3</v>
      </c>
      <c r="C126">
        <v>1.3646612080218301E-3</v>
      </c>
      <c r="D126">
        <v>0.152842055298445</v>
      </c>
      <c r="E126">
        <v>5.5476444760887596E-3</v>
      </c>
      <c r="F126">
        <v>2.5216565800403401E-3</v>
      </c>
      <c r="G126">
        <v>4.96618013527945E-2</v>
      </c>
      <c r="H126">
        <v>7.9803014121276796E-3</v>
      </c>
      <c r="I126">
        <v>1.15699537201851E-2</v>
      </c>
      <c r="J126">
        <v>0.10380325145366</v>
      </c>
      <c r="K126">
        <f t="array" ref="K126">A126:A3615*B126:B3615*C126:C3615*D126:D3615*E126:E3615*F126:F3615*G126:G3615*H126:H3615*I126:I3615*J126:J3615</f>
        <v>1.2844904593130873E-18</v>
      </c>
    </row>
    <row r="127" spans="1:11" x14ac:dyDescent="0.25">
      <c r="A127">
        <v>2.0216283234605299E-2</v>
      </c>
      <c r="B127">
        <v>4.9249207879873197E-3</v>
      </c>
      <c r="C127">
        <v>1.09863617578178E-2</v>
      </c>
      <c r="D127">
        <v>6.3025210084033598E-3</v>
      </c>
      <c r="E127">
        <v>1.7220002755200399E-3</v>
      </c>
      <c r="F127">
        <v>7.0602011296321803E-3</v>
      </c>
      <c r="G127">
        <v>1.9975203196032501E-3</v>
      </c>
      <c r="H127">
        <v>1.8873123019699602E-2</v>
      </c>
      <c r="I127">
        <v>4.0122606419616999E-2</v>
      </c>
      <c r="J127">
        <v>0.88779446204711299</v>
      </c>
      <c r="K127">
        <f t="array" ref="K127">A127:A3616*B127:B3616*C127:C3616*D127:D3616*E127:E3616*F127:F3616*G127:G3616*H127:H3616*I127:I3616*J127:J3616</f>
        <v>1.1255261672952957E-19</v>
      </c>
    </row>
    <row r="128" spans="1:11" x14ac:dyDescent="0.25">
      <c r="A128">
        <v>2.0298462579408298E-3</v>
      </c>
      <c r="B128">
        <v>9.4350261248731301E-3</v>
      </c>
      <c r="C128">
        <v>4.3604104800210501E-3</v>
      </c>
      <c r="D128">
        <v>0.17140923955944801</v>
      </c>
      <c r="E128">
        <v>2.2929744765627898E-3</v>
      </c>
      <c r="F128">
        <v>3.53343607863774E-3</v>
      </c>
      <c r="G128">
        <v>0.29910160508213302</v>
      </c>
      <c r="H128">
        <v>0.194151035597489</v>
      </c>
      <c r="I128">
        <v>0.21136713904446799</v>
      </c>
      <c r="J128">
        <v>0.102319287298424</v>
      </c>
      <c r="K128">
        <f t="array" ref="K128">A128:A3617*B128:B3617*C128:C3617*D128:D3617*E128:E3617*F128:F3617*G128:G3617*H128:H3617*I128:I3617*J128:J3617</f>
        <v>1.4565243368963441E-16</v>
      </c>
    </row>
    <row r="129" spans="1:11" x14ac:dyDescent="0.25">
      <c r="A129">
        <v>0.49008294266137697</v>
      </c>
      <c r="B129">
        <v>1.3703570140641899E-2</v>
      </c>
      <c r="C129">
        <v>5.0486837360259598E-3</v>
      </c>
      <c r="D129">
        <v>6.2747926433465495E-2</v>
      </c>
      <c r="E129">
        <v>1.26217093400649E-2</v>
      </c>
      <c r="F129">
        <v>1.33429498737829E-2</v>
      </c>
      <c r="G129">
        <v>6.8517850703209496E-3</v>
      </c>
      <c r="H129">
        <v>1.62279120086548E-2</v>
      </c>
      <c r="I129">
        <v>0.36927515326361299</v>
      </c>
      <c r="J129">
        <v>1.00973674720519E-2</v>
      </c>
      <c r="K129">
        <f t="array" ref="K129">A129:A3618*B129:B3618*C129:C3618*D129:D3618*E129:E3618*F129:F3618*G129:G3618*H129:H3618*I129:I3618*J129:J3618</f>
        <v>1.4855097707283156E-16</v>
      </c>
    </row>
    <row r="130" spans="1:11" x14ac:dyDescent="0.25">
      <c r="A130">
        <v>1.43567346559494E-2</v>
      </c>
      <c r="B130">
        <v>4.3674208985736099E-3</v>
      </c>
      <c r="C130">
        <v>9.7105422106583596E-3</v>
      </c>
      <c r="D130">
        <v>3.1129489383450201E-3</v>
      </c>
      <c r="E130">
        <v>0.31389676160386498</v>
      </c>
      <c r="F130">
        <v>5.5986618965757497E-2</v>
      </c>
      <c r="G130">
        <v>2.37885053198903E-2</v>
      </c>
      <c r="H130">
        <v>0.19797426009385299</v>
      </c>
      <c r="I130">
        <v>0.108023974353017</v>
      </c>
      <c r="J130">
        <v>0.26878223296008902</v>
      </c>
      <c r="K130">
        <f t="array" ref="K130">A130:A3619*B130:B3619*C130:C3619*D130:D3619*E130:E3619*F130:F3619*G130:G3619*H130:H3619*I130:I3619*J130:J3619</f>
        <v>4.5547429099443039E-15</v>
      </c>
    </row>
    <row r="131" spans="1:11" x14ac:dyDescent="0.25">
      <c r="A131">
        <v>2.0575724601839901E-2</v>
      </c>
      <c r="B131">
        <v>1.94546114023807E-3</v>
      </c>
      <c r="C131">
        <v>7.9467141491080494E-3</v>
      </c>
      <c r="D131">
        <v>0.15685692617139799</v>
      </c>
      <c r="E131">
        <v>1.2200349523526801E-3</v>
      </c>
      <c r="F131">
        <v>1.9388663567118401E-2</v>
      </c>
      <c r="G131">
        <v>8.1478550466580896E-2</v>
      </c>
      <c r="H131">
        <v>6.7596531143865202E-3</v>
      </c>
      <c r="I131">
        <v>0.32340818412635602</v>
      </c>
      <c r="J131">
        <v>0.38042008771062003</v>
      </c>
      <c r="K131">
        <f t="array" ref="K131">A131:A3620*B131:B3620*C131:C3620*D131:D3620*E131:E3620*F131:F3620*G131:G3620*H131:H3620*I131:I3620*J131:J3620</f>
        <v>7.9978138025185365E-17</v>
      </c>
    </row>
    <row r="132" spans="1:11" x14ac:dyDescent="0.25">
      <c r="A132">
        <v>4.8548559790950602E-2</v>
      </c>
      <c r="B132">
        <v>5.7952784204496899E-3</v>
      </c>
      <c r="C132">
        <v>1.73708603817096E-3</v>
      </c>
      <c r="D132">
        <v>0.69617466699611397</v>
      </c>
      <c r="E132" s="1">
        <v>9.0598021818399596E-4</v>
      </c>
      <c r="F132">
        <v>3.8111068682285401E-3</v>
      </c>
      <c r="G132">
        <v>6.6967661747418694E-2</v>
      </c>
      <c r="H132">
        <v>1.2908346249167001E-2</v>
      </c>
      <c r="I132">
        <v>5.3235697118084402E-2</v>
      </c>
      <c r="J132">
        <v>0.109915616553231</v>
      </c>
      <c r="K132">
        <f t="array" ref="K132">A132:A3621*B132:B3621*C132:C3621*D132:D3621*E132:E3621*F132:F3621*G132:G3621*H132:H3621*I132:I3621*J132:J3621</f>
        <v>5.94234868071237E-18</v>
      </c>
    </row>
    <row r="133" spans="1:11" x14ac:dyDescent="0.25">
      <c r="A133">
        <v>2.2890778286461699E-2</v>
      </c>
      <c r="B133">
        <v>1.8237158524928299E-2</v>
      </c>
      <c r="C133">
        <v>2.8676359611611402E-3</v>
      </c>
      <c r="D133">
        <v>0.623207727524274</v>
      </c>
      <c r="E133">
        <v>1.98722141168184E-3</v>
      </c>
      <c r="F133">
        <v>1.53946772651808E-2</v>
      </c>
      <c r="G133">
        <v>6.0622830407003003E-2</v>
      </c>
      <c r="H133">
        <v>5.1567137898073101E-2</v>
      </c>
      <c r="I133">
        <v>2.8047492076268998E-2</v>
      </c>
      <c r="J133">
        <v>0.17517734064496601</v>
      </c>
      <c r="K133">
        <f t="array" ref="K133">A133:A3622*B133:B3622*C133:C3622*D133:D3622*E133:E3622*F133:F3622*G133:G3622*H133:H3622*I133:I3622*J133:J3622</f>
        <v>3.5056828694275966E-16</v>
      </c>
    </row>
    <row r="134" spans="1:11" x14ac:dyDescent="0.25">
      <c r="A134">
        <v>0.114266363504426</v>
      </c>
      <c r="B134">
        <v>9.0223017754341803E-3</v>
      </c>
      <c r="C134">
        <v>0.102704271684969</v>
      </c>
      <c r="D134">
        <v>0.15231483721155201</v>
      </c>
      <c r="E134">
        <v>2.36563301243287E-2</v>
      </c>
      <c r="F134">
        <v>6.7969619273378096E-3</v>
      </c>
      <c r="G134">
        <v>1.8842823278989802E-2</v>
      </c>
      <c r="H134">
        <v>0.128900391853321</v>
      </c>
      <c r="I134">
        <v>9.5762178897973005E-2</v>
      </c>
      <c r="J134">
        <v>0.34773353974166699</v>
      </c>
      <c r="K134">
        <f t="array" ref="K134">A134:A3623*B134:B3623*C134:C3623*D134:D3623*E134:E3623*F134:F3623*G134:G3623*H134:H3623*I134:I3623*J134:J3623</f>
        <v>2.0973431690558295E-13</v>
      </c>
    </row>
    <row r="135" spans="1:11" x14ac:dyDescent="0.25">
      <c r="A135">
        <v>6.69228444367687E-2</v>
      </c>
      <c r="B135">
        <v>1.2521048313976E-2</v>
      </c>
      <c r="C135">
        <v>6.5929795777384295E-2</v>
      </c>
      <c r="D135">
        <v>1.2521048313976E-2</v>
      </c>
      <c r="E135">
        <v>6.0446440136436201E-3</v>
      </c>
      <c r="F135">
        <v>2.55170329433098E-2</v>
      </c>
      <c r="G135">
        <v>0.46012693752428602</v>
      </c>
      <c r="H135">
        <v>0.23228703423859001</v>
      </c>
      <c r="I135">
        <v>7.2665256249730095E-2</v>
      </c>
      <c r="J135">
        <v>4.5464358188333803E-2</v>
      </c>
      <c r="K135">
        <f t="array" ref="K135">A135:A3624*B135:B3624*C135:C3624*D135:D3624*E135:E3624*F135:F3624*G135:G3624*H135:H3624*I135:I3624*J135:J3624</f>
        <v>3.7673755115404934E-14</v>
      </c>
    </row>
    <row r="136" spans="1:11" x14ac:dyDescent="0.25">
      <c r="A136">
        <v>4.4486437541829002E-2</v>
      </c>
      <c r="B136">
        <v>2.4014802566828001E-3</v>
      </c>
      <c r="C136">
        <v>0.546317074130939</v>
      </c>
      <c r="D136">
        <v>1.18105586394236E-3</v>
      </c>
      <c r="E136" s="1">
        <v>7.8737057596157598E-4</v>
      </c>
      <c r="F136">
        <v>0.16058422896736299</v>
      </c>
      <c r="G136">
        <v>8.0351167276878799E-2</v>
      </c>
      <c r="H136">
        <v>0.12625487185543799</v>
      </c>
      <c r="I136">
        <v>3.7045785598992097E-2</v>
      </c>
      <c r="J136" s="1">
        <v>5.9052793197118196E-4</v>
      </c>
      <c r="K136">
        <f t="array" ref="K136">A136:A3625*B136:B3625*C136:C3625*D136:D3625*E136:E3625*F136:F3625*G136:G3625*H136:H3625*I136:I3625*J136:J3625</f>
        <v>1.9342986321370618E-18</v>
      </c>
    </row>
    <row r="137" spans="1:11" x14ac:dyDescent="0.25">
      <c r="A137">
        <v>2.1380157394350098E-3</v>
      </c>
      <c r="B137">
        <v>2.3199745257699101E-3</v>
      </c>
      <c r="C137">
        <v>0.128462903152435</v>
      </c>
      <c r="D137">
        <v>3.0478096711094899E-3</v>
      </c>
      <c r="E137">
        <v>1.00077332484192E-3</v>
      </c>
      <c r="F137">
        <v>8.8704908338261296E-3</v>
      </c>
      <c r="G137">
        <v>0.37692762589273499</v>
      </c>
      <c r="H137">
        <v>0.32570622753946199</v>
      </c>
      <c r="I137">
        <v>0.13214756857571699</v>
      </c>
      <c r="J137">
        <v>1.9378610744666298E-2</v>
      </c>
      <c r="K137">
        <f t="array" ref="K137">A137:A3626*B137:B3626*C137:C3626*D137:D3626*E137:E3626*F137:F3626*G137:G3626*H137:H3626*I137:I3626*J137:J3626</f>
        <v>5.4201200941568395E-18</v>
      </c>
    </row>
    <row r="138" spans="1:11" x14ac:dyDescent="0.25">
      <c r="A138">
        <v>4.5452143121399498E-3</v>
      </c>
      <c r="B138">
        <v>5.0208762750383103E-3</v>
      </c>
      <c r="C138">
        <v>6.2628825114951603E-2</v>
      </c>
      <c r="D138">
        <v>1.14687384387717E-2</v>
      </c>
      <c r="E138">
        <v>3.54103905713228E-3</v>
      </c>
      <c r="F138">
        <v>2.1933301622535799E-2</v>
      </c>
      <c r="G138">
        <v>0.27667670841921599</v>
      </c>
      <c r="H138">
        <v>0.378362665821045</v>
      </c>
      <c r="I138">
        <v>0.10760530627345199</v>
      </c>
      <c r="J138">
        <v>0.128217324665715</v>
      </c>
      <c r="K138">
        <f t="array" ref="K138">A138:A3627*B138:B3627*C138:C3627*D138:D3627*E138:E3627*F138:F3627*G138:G3627*H138:H3627*I138:I3627*J138:J3627</f>
        <v>1.8387377891227764E-15</v>
      </c>
    </row>
    <row r="139" spans="1:11" x14ac:dyDescent="0.25">
      <c r="A139">
        <v>0.25202420523310298</v>
      </c>
      <c r="B139">
        <v>1.4062899514190701E-3</v>
      </c>
      <c r="C139">
        <v>9.9718742009716095E-3</v>
      </c>
      <c r="D139">
        <v>6.0214778828944E-2</v>
      </c>
      <c r="E139">
        <v>1.2784454103809701E-3</v>
      </c>
      <c r="F139">
        <v>7.4746441660274401E-2</v>
      </c>
      <c r="G139">
        <v>0.50728713883917098</v>
      </c>
      <c r="H139">
        <v>4.7515554419159597E-2</v>
      </c>
      <c r="I139">
        <v>8.3951248615017401E-3</v>
      </c>
      <c r="J139">
        <v>3.7160146595073697E-2</v>
      </c>
      <c r="K139">
        <f t="array" ref="K139">A139:A3628*B139:B3628*C139:C3628*D139:D3628*E139:E3628*F139:F3628*G139:G3628*H139:H3628*I139:I3628*J139:J3628</f>
        <v>1.529198827652085E-16</v>
      </c>
    </row>
    <row r="140" spans="1:11" x14ac:dyDescent="0.25">
      <c r="A140">
        <v>6.0772773797338697E-2</v>
      </c>
      <c r="B140">
        <v>1.5199590583418601E-2</v>
      </c>
      <c r="C140">
        <v>8.21392016376663E-3</v>
      </c>
      <c r="D140">
        <v>0.68620777891504603</v>
      </c>
      <c r="E140">
        <v>1.9191402251791099E-3</v>
      </c>
      <c r="F140">
        <v>8.1115660184237406E-3</v>
      </c>
      <c r="G140">
        <v>2.3029682702149401E-3</v>
      </c>
      <c r="H140">
        <v>2.0829068577277302E-2</v>
      </c>
      <c r="I140">
        <v>1.00818833162743E-2</v>
      </c>
      <c r="J140">
        <v>0.18636131013306001</v>
      </c>
      <c r="K140">
        <f t="array" ref="K140">A140:A3629*B140:B3629*C140:C3629*D140:D3629*E140:E3629*F140:F3629*G140:G3629*H140:H3629*I140:I3629*J140:J3629</f>
        <v>7.3048904046563354E-18</v>
      </c>
    </row>
    <row r="141" spans="1:11" x14ac:dyDescent="0.25">
      <c r="A141">
        <v>0.16526144013055</v>
      </c>
      <c r="B141">
        <v>1.9718501393894E-3</v>
      </c>
      <c r="C141">
        <v>9.65526619976881E-3</v>
      </c>
      <c r="D141">
        <v>3.9097028625824396E-3</v>
      </c>
      <c r="E141">
        <v>1.86985789080029E-3</v>
      </c>
      <c r="F141">
        <v>7.1020602434214999E-2</v>
      </c>
      <c r="G141">
        <v>3.01897055823757E-2</v>
      </c>
      <c r="H141">
        <v>0.16570340654110199</v>
      </c>
      <c r="I141">
        <v>0.39902767389678301</v>
      </c>
      <c r="J141">
        <v>0.15139049432243101</v>
      </c>
      <c r="K141">
        <f t="array" ref="K141">A141:A3630*B141:B3630*C141:C3630*D141:D3630*E141:E3630*F141:F3630*G141:G3630*H141:H3630*I141:I3630*J141:J3630</f>
        <v>4.9367181622680765E-16</v>
      </c>
    </row>
    <row r="142" spans="1:11" x14ac:dyDescent="0.25">
      <c r="A142">
        <v>6.4433902145436497E-2</v>
      </c>
      <c r="B142">
        <v>1.52942009488069E-2</v>
      </c>
      <c r="C142" s="1">
        <v>5.3104864405579503E-4</v>
      </c>
      <c r="D142">
        <v>0.61307795794094699</v>
      </c>
      <c r="E142">
        <v>3.3279048360829802E-3</v>
      </c>
      <c r="F142">
        <v>2.6198399773419202E-3</v>
      </c>
      <c r="G142">
        <v>4.4749699072434999E-2</v>
      </c>
      <c r="H142">
        <v>4.9564540111874202E-2</v>
      </c>
      <c r="I142">
        <v>0.103696098562628</v>
      </c>
      <c r="J142">
        <v>0.10270480776039</v>
      </c>
      <c r="K142">
        <f t="array" ref="K142">A142:A3631*B142:B3631*C142:C3631*D142:D3631*E142:E3631*F142:F3631*G142:G3631*H142:H3631*I142:I3631*J142:J3631</f>
        <v>6.6077147486611738E-17</v>
      </c>
    </row>
    <row r="143" spans="1:11" x14ac:dyDescent="0.25">
      <c r="A143">
        <v>9.9204631533383797E-2</v>
      </c>
      <c r="B143">
        <v>0.13028892976950501</v>
      </c>
      <c r="C143">
        <v>2.4077480792121998E-2</v>
      </c>
      <c r="D143">
        <v>0.39267936370522599</v>
      </c>
      <c r="E143">
        <v>5.7353100313818801E-3</v>
      </c>
      <c r="F143">
        <v>1.0307326046964599E-2</v>
      </c>
      <c r="G143">
        <v>2.2833026728708999E-2</v>
      </c>
      <c r="H143">
        <v>9.1629693756086997E-2</v>
      </c>
      <c r="I143">
        <v>9.0709879883129493E-2</v>
      </c>
      <c r="J143">
        <v>0.13253435775348901</v>
      </c>
      <c r="K143">
        <f t="array" ref="K143">A143:A3632*B143:B3632*C143:C3632*D143:D3632*E143:E3632*F143:F3632*G143:G3632*H143:H3632*I143:I3632*J143:J3632</f>
        <v>1.8170810200036155E-13</v>
      </c>
    </row>
    <row r="144" spans="1:11" x14ac:dyDescent="0.25">
      <c r="A144">
        <v>7.6119667197734097E-3</v>
      </c>
      <c r="B144">
        <v>3.43423614799079E-2</v>
      </c>
      <c r="C144">
        <v>2.49601699415825E-2</v>
      </c>
      <c r="D144">
        <v>6.1957868649318397E-3</v>
      </c>
      <c r="E144">
        <v>6.1957868649318397E-3</v>
      </c>
      <c r="F144">
        <v>7.3818374933616496E-2</v>
      </c>
      <c r="G144">
        <v>0.56133828996282498</v>
      </c>
      <c r="H144">
        <v>0.199858382014515</v>
      </c>
      <c r="I144">
        <v>2.8323597096831299E-2</v>
      </c>
      <c r="J144">
        <v>5.7355284121083303E-2</v>
      </c>
      <c r="K144">
        <f t="array" ref="K144">A144:A3633*B144:B3633*C144:C3633*D144:D3633*E144:E3633*F144:F3633*G144:G3633*H144:H3633*I144:I3633*J144:J3633</f>
        <v>3.3697747463509427E-15</v>
      </c>
    </row>
    <row r="145" spans="1:11" x14ac:dyDescent="0.25">
      <c r="A145">
        <v>0.45625726949797202</v>
      </c>
      <c r="B145">
        <v>2.54628901952154E-3</v>
      </c>
      <c r="C145">
        <v>6.6329257175190897E-3</v>
      </c>
      <c r="D145">
        <v>0.159661752224073</v>
      </c>
      <c r="E145">
        <v>5.2906227405614403E-2</v>
      </c>
      <c r="F145">
        <v>6.0073559460563898E-2</v>
      </c>
      <c r="G145">
        <v>7.2899311558894703E-2</v>
      </c>
      <c r="H145">
        <v>3.6465373612901197E-2</v>
      </c>
      <c r="I145">
        <v>3.16871522429348E-2</v>
      </c>
      <c r="J145">
        <v>0.12087013926000401</v>
      </c>
      <c r="K145">
        <f t="array" ref="K145">A145:A3634*B145:B3634*C145:C3634*D145:D3634*E145:E3634*F145:F3634*G145:G3634*H145:H3634*I145:I3634*J145:J3634</f>
        <v>3.9812551027001987E-14</v>
      </c>
    </row>
    <row r="146" spans="1:11" x14ac:dyDescent="0.25">
      <c r="A146">
        <v>4.9238022510707503E-2</v>
      </c>
      <c r="B146">
        <v>4.2830107241276201E-3</v>
      </c>
      <c r="C146">
        <v>0.33453965935124003</v>
      </c>
      <c r="D146">
        <v>1.5604767754573499E-3</v>
      </c>
      <c r="E146">
        <v>2.1249045453036199E-3</v>
      </c>
      <c r="F146">
        <v>0.19150702214548901</v>
      </c>
      <c r="G146">
        <v>0.15687771838374401</v>
      </c>
      <c r="H146">
        <v>1.04585145589162E-2</v>
      </c>
      <c r="I146">
        <v>0.22165410538198399</v>
      </c>
      <c r="J146">
        <v>2.7756565623028601E-2</v>
      </c>
      <c r="K146">
        <f t="array" ref="K146">A146:A3635*B146:B3635*C146:C3635*D146:D3635*E146:E3635*F146:F3635*G146:G3635*H146:H3635*I146:I3635*J146:J3635</f>
        <v>4.5222190073944925E-16</v>
      </c>
    </row>
    <row r="147" spans="1:11" x14ac:dyDescent="0.25">
      <c r="A147">
        <v>0.30162298497642198</v>
      </c>
      <c r="B147">
        <v>9.3760280732536408E-3</v>
      </c>
      <c r="C147">
        <v>2.6154183572760101E-2</v>
      </c>
      <c r="D147">
        <v>6.1410242351134903E-2</v>
      </c>
      <c r="E147">
        <v>4.3316153086961203E-3</v>
      </c>
      <c r="F147">
        <v>8.22458602916986E-3</v>
      </c>
      <c r="G147">
        <v>0.37016120188617102</v>
      </c>
      <c r="H147">
        <v>4.3096830792849997E-2</v>
      </c>
      <c r="I147">
        <v>3.9203860072376299E-2</v>
      </c>
      <c r="J147">
        <v>0.136418466937164</v>
      </c>
      <c r="K147">
        <f t="array" ref="K147">A147:A3636*B147:B3636*C147:C3636*D147:D3636*E147:E3636*F147:F3636*G147:G3636*H147:H3636*I147:I3636*J147:J3636</f>
        <v>1.3805987171972023E-14</v>
      </c>
    </row>
    <row r="148" spans="1:11" x14ac:dyDescent="0.25">
      <c r="A148">
        <v>3.0399421651906702E-2</v>
      </c>
      <c r="B148">
        <v>2.9640339779504702E-3</v>
      </c>
      <c r="C148">
        <v>4.73161033797216E-2</v>
      </c>
      <c r="D148">
        <v>1.06271462136273E-2</v>
      </c>
      <c r="E148">
        <v>0.34888848725826799</v>
      </c>
      <c r="F148">
        <v>1.9808422194108E-2</v>
      </c>
      <c r="G148">
        <v>0.42089282486896801</v>
      </c>
      <c r="H148">
        <v>5.1147659497559998E-2</v>
      </c>
      <c r="I148">
        <v>1.7964937646846101E-2</v>
      </c>
      <c r="J148">
        <v>4.9990963311042802E-2</v>
      </c>
      <c r="K148">
        <f t="array" ref="K148">A148:A3637*B148:B3637*C148:C3637*D148:D3637*E148:E3637*F148:F3637*G148:G3637*H148:H3637*I148:I3637*J148:J3637</f>
        <v>6.0537594059379486E-15</v>
      </c>
    </row>
    <row r="149" spans="1:11" x14ac:dyDescent="0.25">
      <c r="A149">
        <v>0.33906743451606902</v>
      </c>
      <c r="B149">
        <v>0.275385472784692</v>
      </c>
      <c r="C149">
        <v>7.0964146386773104E-3</v>
      </c>
      <c r="D149">
        <v>0.135166264164963</v>
      </c>
      <c r="E149">
        <v>1.9320081738807299E-3</v>
      </c>
      <c r="F149">
        <v>3.0540590748653101E-2</v>
      </c>
      <c r="G149" s="1">
        <v>9.6600408694036703E-4</v>
      </c>
      <c r="H149">
        <v>2.5004644250417901E-2</v>
      </c>
      <c r="I149">
        <v>3.8825933494333997E-2</v>
      </c>
      <c r="J149">
        <v>0.14601523314137099</v>
      </c>
      <c r="K149">
        <f t="array" ref="K149">A149:A3638*B149:B3638*C149:C3638*D149:D3638*E149:E3638*F149:F3638*G149:G3638*H149:H3638*I149:I3638*J149:J3638</f>
        <v>7.2366990096845485E-16</v>
      </c>
    </row>
    <row r="150" spans="1:11" x14ac:dyDescent="0.25">
      <c r="A150">
        <v>0.110660624850942</v>
      </c>
      <c r="B150">
        <v>7.39327450512759E-3</v>
      </c>
      <c r="C150">
        <v>7.8225614118769299E-2</v>
      </c>
      <c r="D150">
        <v>8.7288337705699895E-2</v>
      </c>
      <c r="E150">
        <v>5.7238254233245803E-3</v>
      </c>
      <c r="F150">
        <v>9.6112568566658702E-2</v>
      </c>
      <c r="G150">
        <v>6.2246601478654899E-2</v>
      </c>
      <c r="H150">
        <v>3.2911996184116298E-2</v>
      </c>
      <c r="I150">
        <v>0.25518721678988698</v>
      </c>
      <c r="J150">
        <v>0.26424994037681798</v>
      </c>
      <c r="K150">
        <f t="array" ref="K150">A150:A3639*B150:B3639*C150:C3639*D150:D3639*E150:E3639*F150:F3639*G150:G3639*H150:H3639*I150:I3639*J150:J3639</f>
        <v>4.2456618279258405E-13</v>
      </c>
    </row>
    <row r="151" spans="1:11" x14ac:dyDescent="0.25">
      <c r="A151">
        <v>0.43672883787661398</v>
      </c>
      <c r="B151">
        <v>2.8079524492723901E-2</v>
      </c>
      <c r="C151">
        <v>1.5167042426726699E-3</v>
      </c>
      <c r="D151">
        <v>4.3861447017831498E-2</v>
      </c>
      <c r="E151">
        <v>1.4347202295552301E-3</v>
      </c>
      <c r="F151">
        <v>1.89792990366878E-2</v>
      </c>
      <c r="G151">
        <v>1.42652182824349E-2</v>
      </c>
      <c r="H151">
        <v>2.9473252715720401E-2</v>
      </c>
      <c r="I151">
        <v>0.32523058003689198</v>
      </c>
      <c r="J151">
        <v>0.100430416068866</v>
      </c>
      <c r="K151">
        <f t="array" ref="K151">A151:A3640*B151:B3640*C151:C3640*D151:D3640*E151:E3640*F151:F3640*G151:G3640*H151:H3640*I151:I3640*J151:J3640</f>
        <v>3.0506753396009609E-16</v>
      </c>
    </row>
    <row r="152" spans="1:11" x14ac:dyDescent="0.25">
      <c r="A152">
        <v>8.3061002178649208E-3</v>
      </c>
      <c r="B152">
        <v>2.04248366013071E-3</v>
      </c>
      <c r="C152">
        <v>0.36887254901960698</v>
      </c>
      <c r="D152">
        <v>1.7156862745097999E-2</v>
      </c>
      <c r="E152">
        <v>2.1786492374727602E-3</v>
      </c>
      <c r="F152">
        <v>2.42374727668845E-2</v>
      </c>
      <c r="G152">
        <v>0.16693899782134999</v>
      </c>
      <c r="H152">
        <v>1.4161220043572899E-2</v>
      </c>
      <c r="I152">
        <v>0.38602941176470501</v>
      </c>
      <c r="J152">
        <v>1.00762527233115E-2</v>
      </c>
      <c r="K152">
        <f t="array" ref="K152">A152:A3641*B152:B3641*C152:C3641*D152:D3641*E152:E3641*F152:F3641*G152:G3641*H152:H3641*I152:I3641*J152:J3641</f>
        <v>5.2134179114584642E-17</v>
      </c>
    </row>
    <row r="153" spans="1:11" x14ac:dyDescent="0.25">
      <c r="A153">
        <v>1.63698506925706E-2</v>
      </c>
      <c r="B153">
        <v>6.2960964202194601E-3</v>
      </c>
      <c r="C153">
        <v>5.3067098398992603E-2</v>
      </c>
      <c r="D153">
        <v>1.0793308148947601E-2</v>
      </c>
      <c r="E153">
        <v>9.4801223241590196E-2</v>
      </c>
      <c r="F153">
        <v>0.12556215146609101</v>
      </c>
      <c r="G153">
        <v>0.12628170534268701</v>
      </c>
      <c r="H153">
        <v>0.30545062061521799</v>
      </c>
      <c r="I153">
        <v>3.8855909336211497E-2</v>
      </c>
      <c r="J153">
        <v>0.22252203633747</v>
      </c>
      <c r="K153">
        <f t="array" ref="K153">A153:A3642*B153:B3642*C153:C3642*D153:D3642*E153:E3642*F153:F3642*G153:G3642*H153:H3642*I153:I3642*J153:J3642</f>
        <v>2.3435825157430249E-13</v>
      </c>
    </row>
    <row r="154" spans="1:11" x14ac:dyDescent="0.25">
      <c r="A154">
        <v>7.1569438259431201E-3</v>
      </c>
      <c r="B154">
        <v>3.7788663400979701E-2</v>
      </c>
      <c r="C154">
        <v>4.8858069851771699E-2</v>
      </c>
      <c r="D154">
        <v>1.11012150900184E-2</v>
      </c>
      <c r="E154">
        <v>1.08149373369807E-3</v>
      </c>
      <c r="F154">
        <v>0.56256759335835604</v>
      </c>
      <c r="G154">
        <v>6.49850499395635E-2</v>
      </c>
      <c r="H154">
        <v>7.7994783383166802E-2</v>
      </c>
      <c r="I154">
        <v>3.4989503149055199E-3</v>
      </c>
      <c r="J154">
        <v>0.18496723710159599</v>
      </c>
      <c r="K154">
        <f t="array" ref="K154">A154:A3643*B154:B3643*C154:C3643*D154:D3643*E154:E3643*F154:F3643*G154:G3643*H154:H3643*I154:I3643*J154:J3643</f>
        <v>2.9275632023068563E-16</v>
      </c>
    </row>
    <row r="155" spans="1:11" x14ac:dyDescent="0.25">
      <c r="A155">
        <v>0.29750637058609303</v>
      </c>
      <c r="B155">
        <v>2.3662176920276599E-3</v>
      </c>
      <c r="C155">
        <v>6.9348380050964595E-2</v>
      </c>
      <c r="D155">
        <v>1.00791772843101E-2</v>
      </c>
      <c r="E155">
        <v>1.3196214051692701E-3</v>
      </c>
      <c r="F155">
        <v>8.3682198762286095E-2</v>
      </c>
      <c r="G155">
        <v>0.17136876592646499</v>
      </c>
      <c r="H155">
        <v>2.5254823443756802E-3</v>
      </c>
      <c r="I155">
        <v>0.31955314888969699</v>
      </c>
      <c r="J155">
        <v>4.2250637058609299E-2</v>
      </c>
      <c r="K155">
        <f t="array" ref="K155">A155:A3644*B155:B3644*C155:C3644*D155:D3644*E155:E3644*F155:F3644*G155:G3644*H155:H3644*I155:I3644*J155:J3644</f>
        <v>3.1750251897173102E-16</v>
      </c>
    </row>
    <row r="156" spans="1:11" x14ac:dyDescent="0.25">
      <c r="A156">
        <v>9.2506579965939001E-3</v>
      </c>
      <c r="B156">
        <v>2.7945502399752201E-2</v>
      </c>
      <c r="C156">
        <v>9.2971048149868396E-2</v>
      </c>
      <c r="D156">
        <v>1.2772875058058499E-3</v>
      </c>
      <c r="E156">
        <v>2.0126954636940698E-3</v>
      </c>
      <c r="F156">
        <v>2.45781080662641E-2</v>
      </c>
      <c r="G156">
        <v>0.25</v>
      </c>
      <c r="H156">
        <v>0.47186096919027698</v>
      </c>
      <c r="I156">
        <v>1.6062858027558399E-2</v>
      </c>
      <c r="J156">
        <v>0.104040873200185</v>
      </c>
      <c r="K156">
        <f t="array" ref="K156">A156:A3645*B156:B3645*C156:C3645*D156:D3645*E156:E3645*F156:F3645*G156:G3645*H156:H3645*I156:I3645*J156:J3645</f>
        <v>2.993838221364993E-16</v>
      </c>
    </row>
    <row r="157" spans="1:11" x14ac:dyDescent="0.25">
      <c r="A157">
        <v>3.9981911044903097E-2</v>
      </c>
      <c r="B157">
        <v>8.9912747393062296E-3</v>
      </c>
      <c r="C157">
        <v>0.87925622472866505</v>
      </c>
      <c r="D157" s="1">
        <v>5.8523090019152999E-4</v>
      </c>
      <c r="E157">
        <v>1.75569270057459E-3</v>
      </c>
      <c r="F157">
        <v>2.7133432645243601E-2</v>
      </c>
      <c r="G157" s="1">
        <v>6.6503511385401098E-4</v>
      </c>
      <c r="H157" s="1">
        <v>4.7882528197488799E-4</v>
      </c>
      <c r="I157">
        <v>1.75835284103E-2</v>
      </c>
      <c r="J157">
        <v>2.3568844434986101E-2</v>
      </c>
      <c r="K157">
        <f t="array" ref="K157">A157:A3646*B157:B3646*C157:C3646*D157:D3646*E157:E3646*F157:F3646*G157:G3646*H157:H3646*I157:I3646*J157:J3646</f>
        <v>1.1629116669345746E-21</v>
      </c>
    </row>
    <row r="158" spans="1:11" x14ac:dyDescent="0.25">
      <c r="A158">
        <v>4.0006838775859102E-2</v>
      </c>
      <c r="B158">
        <v>9.8734826466062506E-3</v>
      </c>
      <c r="C158">
        <v>2.0046161737049002E-2</v>
      </c>
      <c r="D158">
        <v>6.12497862882544E-2</v>
      </c>
      <c r="E158">
        <v>0.217430329970935</v>
      </c>
      <c r="F158">
        <v>1.5344503333903199E-2</v>
      </c>
      <c r="G158">
        <v>0.25337664558044098</v>
      </c>
      <c r="H158">
        <v>8.8818601470336794E-2</v>
      </c>
      <c r="I158">
        <v>4.9367413233031197E-2</v>
      </c>
      <c r="J158">
        <v>0.24448623696358299</v>
      </c>
      <c r="K158">
        <f t="array" ref="K158">A158:A3647*B158:B3647*C158:C3647*D158:D3647*E158:E3647*F158:F3647*G158:G3647*H158:H3647*I158:I3647*J158:J3647</f>
        <v>4.3952003053972261E-13</v>
      </c>
    </row>
    <row r="159" spans="1:11" x14ac:dyDescent="0.25">
      <c r="A159">
        <v>4.76795931341385E-3</v>
      </c>
      <c r="B159">
        <v>5.08582326764144E-3</v>
      </c>
      <c r="C159">
        <v>1.46217418944691E-2</v>
      </c>
      <c r="D159">
        <v>3.1786395422759E-3</v>
      </c>
      <c r="E159">
        <v>3.49650349650349E-3</v>
      </c>
      <c r="F159">
        <v>3.49650349650349E-3</v>
      </c>
      <c r="G159">
        <v>0.16211061665607099</v>
      </c>
      <c r="H159">
        <v>0.71074380165289197</v>
      </c>
      <c r="I159">
        <v>8.5823267641449402E-2</v>
      </c>
      <c r="J159">
        <v>6.6751430387794004E-3</v>
      </c>
      <c r="K159">
        <f t="array" ref="K159">A159:A3648*B159:B3648*C159:C3648*D159:D3648*E159:E3648*F159:F3648*G159:G3648*H159:H3648*I159:I3648*J159:J3648</f>
        <v>9.0947820306738439E-19</v>
      </c>
    </row>
    <row r="160" spans="1:11" x14ac:dyDescent="0.25">
      <c r="A160">
        <v>3.4667194928684601E-3</v>
      </c>
      <c r="B160">
        <v>1.3470681458003101E-2</v>
      </c>
      <c r="C160">
        <v>3.4270998415213902E-2</v>
      </c>
      <c r="D160">
        <v>1.68383518225039E-3</v>
      </c>
      <c r="E160">
        <v>7.1315372424722596E-3</v>
      </c>
      <c r="F160">
        <v>3.4667194928684601E-3</v>
      </c>
      <c r="G160">
        <v>0.28347860538827202</v>
      </c>
      <c r="H160">
        <v>0.59449286846275695</v>
      </c>
      <c r="I160">
        <v>1.7036450079239301E-2</v>
      </c>
      <c r="J160">
        <v>4.15015847860538E-2</v>
      </c>
      <c r="K160">
        <f t="array" ref="K160">A160:A3649*B160:B3649*C160:C3649*D160:D3649*E160:E3649*F160:F3649*G160:G3649*H160:H3649*I160:I3649*J160:J3649</f>
        <v>7.9386596864753655E-18</v>
      </c>
    </row>
    <row r="161" spans="1:11" x14ac:dyDescent="0.25">
      <c r="A161">
        <v>3.9626809085814098E-2</v>
      </c>
      <c r="B161">
        <v>1.2033099264827001E-2</v>
      </c>
      <c r="C161">
        <v>1.25605775887647E-2</v>
      </c>
      <c r="D161">
        <v>0.116671611775953</v>
      </c>
      <c r="E161">
        <v>4.0220222200243903E-3</v>
      </c>
      <c r="F161">
        <v>6.3693007615468297E-2</v>
      </c>
      <c r="G161">
        <v>0.21240892757063201</v>
      </c>
      <c r="H161">
        <v>0.26799195595555902</v>
      </c>
      <c r="I161">
        <v>7.6484356970955694E-2</v>
      </c>
      <c r="J161">
        <v>0.19450763195199899</v>
      </c>
      <c r="K161">
        <f t="array" ref="K161">A161:A3650*B161:B3650*C161:C3650*D161:D3650*E161:E3650*F161:F3650*G161:G3650*H161:H3650*I161:I3650*J161:J3650</f>
        <v>1.5159379441166836E-13</v>
      </c>
    </row>
    <row r="162" spans="1:11" x14ac:dyDescent="0.25">
      <c r="A162">
        <v>2.9585798816568001E-2</v>
      </c>
      <c r="B162">
        <v>4.33925049309664E-2</v>
      </c>
      <c r="C162">
        <v>2.16962524654832E-2</v>
      </c>
      <c r="D162">
        <v>3.5502958579881602E-2</v>
      </c>
      <c r="E162">
        <v>2.9585798816568001E-2</v>
      </c>
      <c r="F162">
        <v>0.157790927021696</v>
      </c>
      <c r="G162">
        <v>5.9171597633136001E-2</v>
      </c>
      <c r="H162">
        <v>0.54635108481262296</v>
      </c>
      <c r="I162">
        <v>2.9585798816568001E-2</v>
      </c>
      <c r="J162">
        <v>4.7337278106508798E-2</v>
      </c>
      <c r="K162">
        <f t="array" ref="K162">A162:A3651*B162:B3651*C162:C3651*D162:D3651*E162:E3651*F162:F3651*G162:G3651*H162:H3651*I162:I3651*J162:J3651</f>
        <v>2.090182981793156E-13</v>
      </c>
    </row>
    <row r="163" spans="1:11" x14ac:dyDescent="0.25">
      <c r="A163">
        <v>2.6315789473684199E-2</v>
      </c>
      <c r="B163">
        <v>2.9605263157894701E-2</v>
      </c>
      <c r="C163">
        <v>2.30263157894736E-2</v>
      </c>
      <c r="D163">
        <v>3.2894736842105199E-2</v>
      </c>
      <c r="E163">
        <v>4.9342105263157798E-2</v>
      </c>
      <c r="F163">
        <v>3.6184210526315701E-2</v>
      </c>
      <c r="G163">
        <v>9.5394736842105199E-2</v>
      </c>
      <c r="H163">
        <v>0.57236842105263097</v>
      </c>
      <c r="I163">
        <v>0.108552631578947</v>
      </c>
      <c r="J163">
        <v>2.6315789473684199E-2</v>
      </c>
      <c r="K163">
        <f t="array" ref="K163">A163:A3652*B163:B3652*C163:C3652*D163:D3652*E163:E3652*F163:F3652*G163:G3652*H163:H3652*I163:I3652*J163:J3652</f>
        <v>1.6433490482554129E-13</v>
      </c>
    </row>
    <row r="164" spans="1:11" x14ac:dyDescent="0.25">
      <c r="A164">
        <v>1.1032097803321801E-2</v>
      </c>
      <c r="B164">
        <v>1.78510545029467E-2</v>
      </c>
      <c r="C164">
        <v>1.9093078758949798E-2</v>
      </c>
      <c r="D164">
        <v>1.60001948273342E-2</v>
      </c>
      <c r="E164">
        <v>0.24377770201159199</v>
      </c>
      <c r="F164">
        <v>2.26486776094686E-3</v>
      </c>
      <c r="G164">
        <v>0.23717792606302601</v>
      </c>
      <c r="H164">
        <v>0.264210218693682</v>
      </c>
      <c r="I164">
        <v>7.4618869027324494E-2</v>
      </c>
      <c r="J164">
        <v>0.113973990550874</v>
      </c>
      <c r="K164">
        <f t="array" ref="K164">A164:A3653*B164:B3653*C164:C3653*D164:D3653*E164:E3653*F164:F3653*G164:G3653*H164:H3653*I164:I3653*J164:J3653</f>
        <v>1.7702652218483085E-14</v>
      </c>
    </row>
    <row r="165" spans="1:11" x14ac:dyDescent="0.25">
      <c r="A165">
        <v>3.0139797357958101E-3</v>
      </c>
      <c r="B165">
        <v>6.3485956136975696E-3</v>
      </c>
      <c r="C165">
        <v>8.0159035526484491E-3</v>
      </c>
      <c r="D165">
        <v>3.1422341926381899E-3</v>
      </c>
      <c r="E165">
        <v>2.24445299474156E-3</v>
      </c>
      <c r="F165">
        <v>7.8042836988585301E-2</v>
      </c>
      <c r="G165">
        <v>0.11574964730024299</v>
      </c>
      <c r="H165">
        <v>0.65166089521610804</v>
      </c>
      <c r="I165">
        <v>0.12774143901500501</v>
      </c>
      <c r="J165">
        <v>4.0400153905348199E-3</v>
      </c>
      <c r="K165">
        <f t="array" ref="K165">A165:A3654*B165:B3654*C165:C3654*D165:D3654*E165:E3654*F165:F3654*G165:G3654*H165:H3654*I165:I3654*J165:J3654</f>
        <v>3.2863116747059187E-18</v>
      </c>
    </row>
    <row r="166" spans="1:11" x14ac:dyDescent="0.25">
      <c r="A166">
        <v>0.48731001381717598</v>
      </c>
      <c r="B166">
        <v>1.22172932877608E-2</v>
      </c>
      <c r="C166">
        <v>3.2724892735073799E-3</v>
      </c>
      <c r="D166">
        <v>0.20562140935204701</v>
      </c>
      <c r="E166">
        <v>1.2362737255472299E-3</v>
      </c>
      <c r="F166">
        <v>1.41807868518653E-3</v>
      </c>
      <c r="G166">
        <v>1.36717329648752E-2</v>
      </c>
      <c r="H166">
        <v>4.6905679586939104E-3</v>
      </c>
      <c r="I166">
        <v>8.7011853683368404E-2</v>
      </c>
      <c r="J166">
        <v>0.183550287251836</v>
      </c>
      <c r="K166">
        <f t="array" ref="K166">A166:A3655*B166:B3655*C166:C3655*D166:D3655*E166:E3655*F166:F3655*G166:G3655*H166:H3655*I166:I3655*J166:J3655</f>
        <v>7.1932367843823945E-18</v>
      </c>
    </row>
    <row r="167" spans="1:11" x14ac:dyDescent="0.25">
      <c r="A167">
        <v>7.5577422440890996E-2</v>
      </c>
      <c r="B167">
        <v>3.4394788392328301E-3</v>
      </c>
      <c r="C167">
        <v>2.4964694091385301E-2</v>
      </c>
      <c r="D167">
        <v>0.411871896496742</v>
      </c>
      <c r="E167">
        <v>1.9361304724158301E-3</v>
      </c>
      <c r="F167">
        <v>5.6489453783426704E-3</v>
      </c>
      <c r="G167">
        <v>3.7333151109288802E-2</v>
      </c>
      <c r="H167" s="1">
        <v>9.7945423898683406E-4</v>
      </c>
      <c r="I167">
        <v>0.172361168056125</v>
      </c>
      <c r="J167">
        <v>0.265887658876588</v>
      </c>
      <c r="K167">
        <f t="array" ref="K167">A167:A3656*B167:B3656*C167:C3656*D167:D3656*E167:E3656*F167:F3656*G167:G3656*H167:H3656*I167:I3656*J167:J3656</f>
        <v>4.8988205280890576E-17</v>
      </c>
    </row>
    <row r="168" spans="1:11" x14ac:dyDescent="0.25">
      <c r="A168">
        <v>1.30221824518438E-2</v>
      </c>
      <c r="B168">
        <v>1.31870202043988E-3</v>
      </c>
      <c r="C168">
        <v>1.76611877737484E-3</v>
      </c>
      <c r="D168">
        <v>0.27558517402157001</v>
      </c>
      <c r="E168">
        <v>4.5212640700795902E-3</v>
      </c>
      <c r="F168">
        <v>8.2889841284792508E-3</v>
      </c>
      <c r="G168">
        <v>0.212287477040455</v>
      </c>
      <c r="H168">
        <v>2.4160504874487801E-2</v>
      </c>
      <c r="I168">
        <v>0.111077096971695</v>
      </c>
      <c r="J168">
        <v>0.34797249564357302</v>
      </c>
      <c r="K168">
        <f t="array" ref="K168">A168:A3657*B168:B3657*C168:C3657*D168:D3657*E168:E3657*F168:F3657*G168:G3657*H168:H3657*I168:I3657*J168:J3657</f>
        <v>6.2096511983589403E-17</v>
      </c>
    </row>
    <row r="169" spans="1:11" x14ac:dyDescent="0.25">
      <c r="A169">
        <v>2.8170446455812001E-2</v>
      </c>
      <c r="B169">
        <v>4.3730295942235303E-3</v>
      </c>
      <c r="C169">
        <v>6.2544493033662102E-3</v>
      </c>
      <c r="D169">
        <v>0.29619648123665199</v>
      </c>
      <c r="E169">
        <v>6.8137902979762003E-3</v>
      </c>
      <c r="F169">
        <v>1.87633479100986E-2</v>
      </c>
      <c r="G169">
        <v>0.200447472795688</v>
      </c>
      <c r="H169">
        <v>4.1645479507779901E-2</v>
      </c>
      <c r="I169">
        <v>2.7560256279873799E-2</v>
      </c>
      <c r="J169">
        <v>0.36977524661852901</v>
      </c>
      <c r="K169">
        <f t="array" ref="K169">A169:A3658*B169:B3658*C169:C3658*D169:D3658*E169:E3658*F169:F3658*G169:G3658*H169:H3658*I169:I3658*J169:J3658</f>
        <v>2.4821827424592943E-15</v>
      </c>
    </row>
    <row r="170" spans="1:11" x14ac:dyDescent="0.25">
      <c r="A170">
        <v>2.4986849026827899E-2</v>
      </c>
      <c r="B170" s="1">
        <v>8.7673154480098195E-4</v>
      </c>
      <c r="C170">
        <v>6.2247939680869701E-3</v>
      </c>
      <c r="D170">
        <v>0.32070839908819898</v>
      </c>
      <c r="E170">
        <v>1.75346308960196E-3</v>
      </c>
      <c r="F170">
        <v>8.3289496756093206E-3</v>
      </c>
      <c r="G170">
        <v>7.1628967210240202E-2</v>
      </c>
      <c r="H170" s="1">
        <v>8.7673154480098195E-4</v>
      </c>
      <c r="I170">
        <v>0.35525162195335702</v>
      </c>
      <c r="J170">
        <v>0.209363492898474</v>
      </c>
      <c r="K170">
        <f t="array" ref="K170">A170:A3659*B170:B3659*C170:C3659*D170:D3659*E170:E3659*F170:F3659*G170:G3659*H170:H3659*I170:I3659*J170:J3659</f>
        <v>2.9832706399991983E-18</v>
      </c>
    </row>
    <row r="171" spans="1:11" x14ac:dyDescent="0.25">
      <c r="A171">
        <v>1.38408304498269E-2</v>
      </c>
      <c r="B171">
        <v>1.03806228373702E-2</v>
      </c>
      <c r="C171">
        <v>1.73010380622837E-2</v>
      </c>
      <c r="D171">
        <v>1.4994232987312501E-2</v>
      </c>
      <c r="E171">
        <v>8.0738177623990697E-3</v>
      </c>
      <c r="F171">
        <v>6.1130334486735799E-2</v>
      </c>
      <c r="G171">
        <v>0.71164936562860404</v>
      </c>
      <c r="H171">
        <v>0.104959630911188</v>
      </c>
      <c r="I171">
        <v>3.9215686274509803E-2</v>
      </c>
      <c r="J171">
        <v>1.8454440599769299E-2</v>
      </c>
      <c r="K171">
        <f t="array" ref="K171">A171:A3660*B171:B3660*C171:C3660*D171:D3660*E171:E3660*F171:F3660*G171:G3660*H171:H3660*I171:I3660*J171:J3660</f>
        <v>9.9441291879617912E-16</v>
      </c>
    </row>
    <row r="172" spans="1:11" x14ac:dyDescent="0.25">
      <c r="A172">
        <v>9.0395480225988704E-3</v>
      </c>
      <c r="B172">
        <v>2.5047080979284299E-2</v>
      </c>
      <c r="C172">
        <v>4.7080979284369103E-3</v>
      </c>
      <c r="D172">
        <v>2.5988700564971701E-2</v>
      </c>
      <c r="E172">
        <v>8.8512241054613892E-3</v>
      </c>
      <c r="F172">
        <v>0.19755178907721199</v>
      </c>
      <c r="G172">
        <v>0.29039548022598799</v>
      </c>
      <c r="H172">
        <v>0.22033898305084701</v>
      </c>
      <c r="I172">
        <v>3.06967984934086E-2</v>
      </c>
      <c r="J172">
        <v>0.18738229755178901</v>
      </c>
      <c r="K172">
        <f t="array" ref="K172">A172:A3661*B172:B3661*C172:C3661*D172:D3661*E172:E3661*F172:F3661*G172:G3661*H172:H3661*I172:I3661*J172:J3661</f>
        <v>1.7828755506181474E-14</v>
      </c>
    </row>
    <row r="173" spans="1:11" x14ac:dyDescent="0.25">
      <c r="A173">
        <v>1.50709219858156E-2</v>
      </c>
      <c r="B173">
        <v>1.24113475177304E-2</v>
      </c>
      <c r="C173">
        <v>7.9787234042553098E-3</v>
      </c>
      <c r="D173">
        <v>8.6879432624113406E-2</v>
      </c>
      <c r="E173">
        <v>1.0638297872340399E-2</v>
      </c>
      <c r="F173">
        <v>0.210106382978723</v>
      </c>
      <c r="G173">
        <v>0.41400709219858101</v>
      </c>
      <c r="H173">
        <v>0.16312056737588601</v>
      </c>
      <c r="I173">
        <v>3.54609929078014E-2</v>
      </c>
      <c r="J173">
        <v>4.4326241134751698E-2</v>
      </c>
      <c r="K173">
        <f t="array" ref="K173">A173:A3662*B173:B3662*C173:C3662*D173:D3662*E173:E3662*F173:F3662*G173:G3662*H173:H3662*I173:I3662*J173:J3662</f>
        <v>3.0764427455126658E-14</v>
      </c>
    </row>
    <row r="174" spans="1:11" x14ac:dyDescent="0.25">
      <c r="A174">
        <v>4.3686583990980802E-3</v>
      </c>
      <c r="B174">
        <v>2.7339346110484702E-2</v>
      </c>
      <c r="C174">
        <v>2.0574971815107101E-2</v>
      </c>
      <c r="D174">
        <v>2.1138669673055198E-3</v>
      </c>
      <c r="E174">
        <v>1.4092446448703401E-3</v>
      </c>
      <c r="F174">
        <v>3.8472378804960503E-2</v>
      </c>
      <c r="G174">
        <v>0.535231116121758</v>
      </c>
      <c r="H174">
        <v>5.1578354002254703E-2</v>
      </c>
      <c r="I174">
        <v>0.25465050732807198</v>
      </c>
      <c r="J174">
        <v>6.4261555806087903E-2</v>
      </c>
      <c r="K174">
        <f t="array" ref="K174">A174:A3663*B174:B3663*C174:C3663*D174:D3663*E174:E3663*F174:F3663*G174:G3663*H174:H3663*I174:I3663*J174:J3663</f>
        <v>1.272310638078472E-16</v>
      </c>
    </row>
    <row r="175" spans="1:11" x14ac:dyDescent="0.25">
      <c r="A175">
        <v>2.4229074889867801E-2</v>
      </c>
      <c r="B175">
        <v>1.1013215859030799E-2</v>
      </c>
      <c r="C175">
        <v>0.17929515418502201</v>
      </c>
      <c r="D175">
        <v>0.101321585903083</v>
      </c>
      <c r="E175">
        <v>1.6740088105726799E-2</v>
      </c>
      <c r="F175">
        <v>0.18942731277533001</v>
      </c>
      <c r="G175">
        <v>0.22026431718061601</v>
      </c>
      <c r="H175">
        <v>4.00881057268722E-2</v>
      </c>
      <c r="I175">
        <v>8.7665198237885406E-2</v>
      </c>
      <c r="J175">
        <v>0.129955947136563</v>
      </c>
      <c r="K175">
        <f t="array" ref="K175">A175:A3664*B175:B3664*C175:C3664*D175:D3664*E175:E3664*F175:F3664*G175:G3664*H175:H3664*I175:I3664*J175:J3664</f>
        <v>1.5463397242747051E-12</v>
      </c>
    </row>
    <row r="176" spans="1:11" x14ac:dyDescent="0.25">
      <c r="A176">
        <v>1.6932595245848201E-2</v>
      </c>
      <c r="B176">
        <v>1.43275805926408E-2</v>
      </c>
      <c r="C176">
        <v>2.34451318788668E-2</v>
      </c>
      <c r="D176">
        <v>2.1165744057310299E-2</v>
      </c>
      <c r="E176">
        <v>2.40963855421686E-2</v>
      </c>
      <c r="F176">
        <v>7.29404102898078E-2</v>
      </c>
      <c r="G176">
        <v>2.34451318788668E-2</v>
      </c>
      <c r="H176">
        <v>0.76587430804298195</v>
      </c>
      <c r="I176">
        <v>2.2793878215564899E-2</v>
      </c>
      <c r="J176">
        <v>1.49788342559426E-2</v>
      </c>
      <c r="K176">
        <f t="array" ref="K176">A176:A3665*B176:B3665*C176:C3665*D176:D3665*E176:E3665*F176:F3665*G176:G3665*H176:H3665*I176:I3665*J176:J3665</f>
        <v>1.2972065484054023E-15</v>
      </c>
    </row>
    <row r="177" spans="1:11" x14ac:dyDescent="0.25">
      <c r="A177">
        <v>1.1928429423459201E-2</v>
      </c>
      <c r="B177">
        <v>3.3797216699801097E-2</v>
      </c>
      <c r="C177">
        <v>3.18091451292246E-2</v>
      </c>
      <c r="D177">
        <v>3.9761431411530802E-2</v>
      </c>
      <c r="E177">
        <v>3.5785288270377698E-2</v>
      </c>
      <c r="F177">
        <v>4.77137176938369E-2</v>
      </c>
      <c r="G177">
        <v>0.13121272365805101</v>
      </c>
      <c r="H177">
        <v>0.53081510934393605</v>
      </c>
      <c r="I177">
        <v>8.9463220675944297E-2</v>
      </c>
      <c r="J177">
        <v>4.77137176938369E-2</v>
      </c>
      <c r="K177">
        <f t="array" ref="K177">A177:A3666*B177:B3666*C177:C3666*D177:D3666*E177:E3666*F177:F3666*G177:G3666*H177:H3666*I177:I3666*J177:J3666</f>
        <v>2.5884095812166621E-13</v>
      </c>
    </row>
    <row r="178" spans="1:11" x14ac:dyDescent="0.25">
      <c r="A178">
        <v>1.19494708091498E-3</v>
      </c>
      <c r="B178">
        <v>1.8777739842949801E-3</v>
      </c>
      <c r="C178">
        <v>0.122567429156708</v>
      </c>
      <c r="D178">
        <v>1.10959371799248E-3</v>
      </c>
      <c r="E178">
        <v>1.8777739842949801E-3</v>
      </c>
      <c r="F178">
        <v>9.9522021167634006E-2</v>
      </c>
      <c r="G178">
        <v>5.0699897575964402E-2</v>
      </c>
      <c r="H178">
        <v>0.70766473199044</v>
      </c>
      <c r="I178">
        <v>8.0232161147149195E-3</v>
      </c>
      <c r="J178">
        <v>5.4626152270399403E-3</v>
      </c>
      <c r="K178">
        <f t="array" ref="K178">A178:A3667*B178:B3667*C178:C3667*D178:D3667*E178:E3667*F178:F3667*G178:G3667*H178:H3667*I178:I3667*J178:J3667</f>
        <v>8.9676220790037055E-20</v>
      </c>
    </row>
    <row r="179" spans="1:11" x14ac:dyDescent="0.25">
      <c r="A179">
        <v>1.1933821535123399E-2</v>
      </c>
      <c r="B179">
        <v>5.1532411174396503E-3</v>
      </c>
      <c r="C179">
        <v>3.5801464605370197E-2</v>
      </c>
      <c r="D179">
        <v>1.46460537021969E-2</v>
      </c>
      <c r="E179">
        <v>4.8820179007323002E-3</v>
      </c>
      <c r="F179">
        <v>1.8714401952807099E-2</v>
      </c>
      <c r="G179">
        <v>0.68429617575264401</v>
      </c>
      <c r="H179">
        <v>0.15269867100623799</v>
      </c>
      <c r="I179">
        <v>5.8584214808787602E-2</v>
      </c>
      <c r="J179">
        <v>1.3289937618660101E-2</v>
      </c>
      <c r="K179">
        <f t="array" ref="K179">A179:A3668*B179:B3668*C179:C3668*D179:D3668*E179:E3668*F179:F3668*G179:G3668*H179:H3668*I179:I3668*J179:J3668</f>
        <v>2.3968434268784986E-16</v>
      </c>
    </row>
    <row r="180" spans="1:11" x14ac:dyDescent="0.25">
      <c r="A180">
        <v>3.9412396990326001E-3</v>
      </c>
      <c r="B180">
        <v>7.5241848799713299E-3</v>
      </c>
      <c r="C180">
        <v>0.18380508778215601</v>
      </c>
      <c r="D180">
        <v>6.0910068075958404E-3</v>
      </c>
      <c r="E180">
        <v>3.9412396990326001E-3</v>
      </c>
      <c r="F180">
        <v>3.1888212110354697E-2</v>
      </c>
      <c r="G180">
        <v>0.20494446434969499</v>
      </c>
      <c r="H180">
        <v>2.0064493013256898E-2</v>
      </c>
      <c r="I180">
        <v>0.52991759226083801</v>
      </c>
      <c r="J180">
        <v>7.8824793980652001E-3</v>
      </c>
      <c r="K180">
        <f t="array" ref="K180">A180:A3669*B180:B3669*C180:C3669*D180:D3669*E180:E3669*F180:F3669*G180:G3669*H180:H3669*I180:I3669*J180:J3669</f>
        <v>7.1670016411508163E-17</v>
      </c>
    </row>
    <row r="181" spans="1:11" x14ac:dyDescent="0.25">
      <c r="A181">
        <v>1.2486427795874E-2</v>
      </c>
      <c r="B181">
        <v>1.357220412595E-2</v>
      </c>
      <c r="C181">
        <v>7.2204125950054293E-2</v>
      </c>
      <c r="D181">
        <v>2.6601520086862101E-2</v>
      </c>
      <c r="E181">
        <v>9.2290988056460306E-3</v>
      </c>
      <c r="F181">
        <v>4.9402823018458199E-2</v>
      </c>
      <c r="G181">
        <v>0.32844733984799102</v>
      </c>
      <c r="H181">
        <v>2.4972855591748101E-2</v>
      </c>
      <c r="I181">
        <v>0.40445168295331102</v>
      </c>
      <c r="J181">
        <v>5.8631921824104198E-2</v>
      </c>
      <c r="K181">
        <f t="array" ref="K181">A181:A3670*B181:B3670*C181:C3670*D181:D3670*E181:E3670*F181:F3670*G181:G3670*H181:H3670*I181:I3670*J181:J3670</f>
        <v>2.8867079970561317E-14</v>
      </c>
    </row>
    <row r="182" spans="1:11" x14ac:dyDescent="0.25">
      <c r="A182">
        <v>1.24378109452736E-2</v>
      </c>
      <c r="B182">
        <v>0.37562189054726303</v>
      </c>
      <c r="C182">
        <v>1.4925373134328301E-2</v>
      </c>
      <c r="D182">
        <v>1.99004975124378E-2</v>
      </c>
      <c r="E182">
        <v>5.4726368159203898E-2</v>
      </c>
      <c r="F182">
        <v>0.251243781094527</v>
      </c>
      <c r="G182">
        <v>9.4527363184079602E-2</v>
      </c>
      <c r="H182">
        <v>0.104477611940298</v>
      </c>
      <c r="I182">
        <v>4.7263681592039801E-2</v>
      </c>
      <c r="J182">
        <v>2.4875621890547199E-2</v>
      </c>
      <c r="K182">
        <f t="array" ref="K182">A182:A3671*B182:B3671*C182:C3671*D182:D3671*E182:E3671*F182:F3671*G182:G3671*H182:H3671*I182:I3671*J182:J3671</f>
        <v>2.2154308588724378E-13</v>
      </c>
    </row>
    <row r="183" spans="1:11" x14ac:dyDescent="0.25">
      <c r="A183">
        <v>6.3104753891459796E-3</v>
      </c>
      <c r="B183">
        <v>1.2200252419015499E-2</v>
      </c>
      <c r="C183">
        <v>5.3849389987379002E-2</v>
      </c>
      <c r="D183">
        <v>2.5241901556583902E-3</v>
      </c>
      <c r="E183">
        <v>5.0483803113167804E-3</v>
      </c>
      <c r="F183">
        <v>0.15439629785443801</v>
      </c>
      <c r="G183">
        <v>0.28607488430795103</v>
      </c>
      <c r="H183">
        <v>0.27008834665544801</v>
      </c>
      <c r="I183">
        <v>0.198990323937736</v>
      </c>
      <c r="J183">
        <v>1.0517458981909899E-2</v>
      </c>
      <c r="K183">
        <f t="array" ref="K183">A183:A3672*B183:B3672*C183:C3672*D183:D3672*E183:E3672*F183:F3672*G183:G3672*H183:H3672*I183:I3672*J183:J3672</f>
        <v>1.3190190265443462E-15</v>
      </c>
    </row>
    <row r="184" spans="1:11" x14ac:dyDescent="0.25">
      <c r="A184">
        <v>5.6864337936636802E-3</v>
      </c>
      <c r="B184">
        <v>3.85865150284321E-3</v>
      </c>
      <c r="C184">
        <v>0.167952883834281</v>
      </c>
      <c r="D184">
        <v>4.0617384240454902E-3</v>
      </c>
      <c r="E184">
        <v>1.2794476035743199E-2</v>
      </c>
      <c r="F184">
        <v>5.76766856214459E-2</v>
      </c>
      <c r="G184">
        <v>0.50528025995125903</v>
      </c>
      <c r="H184">
        <v>0.117384240454914</v>
      </c>
      <c r="I184">
        <v>9.2810722989439404E-2</v>
      </c>
      <c r="J184">
        <v>3.2493907392363901E-2</v>
      </c>
      <c r="K184">
        <f t="array" ref="K184">A184:A3673*B184:B3673*C184:C3673*D184:D3673*E184:E3673*F184:F3673*G184:G3673*H184:H3673*I184:I3673*J184:J3673</f>
        <v>1.9757863539286192E-15</v>
      </c>
    </row>
    <row r="185" spans="1:11" x14ac:dyDescent="0.25">
      <c r="A185">
        <v>3.52685838307108E-3</v>
      </c>
      <c r="B185">
        <v>7.5963103635377097E-3</v>
      </c>
      <c r="C185">
        <v>3.2555615843732999E-3</v>
      </c>
      <c r="D185">
        <v>1.00379815518176E-2</v>
      </c>
      <c r="E185">
        <v>2.9842647856755201E-2</v>
      </c>
      <c r="F185">
        <v>2.1975040694519801E-2</v>
      </c>
      <c r="G185">
        <v>2.71296798697775E-2</v>
      </c>
      <c r="H185">
        <v>7.4064026044492595E-2</v>
      </c>
      <c r="I185">
        <v>0.75122083559413999</v>
      </c>
      <c r="J185">
        <v>7.1351058057514904E-2</v>
      </c>
      <c r="K185">
        <f t="array" ref="K185">A185:A3674*B185:B3674*C185:C3674*D185:D3674*E185:E3674*F185:F3674*G185:G3674*H185:H3674*I185:I3674*J185:J3674</f>
        <v>6.1837240412711381E-17</v>
      </c>
    </row>
    <row r="186" spans="1:11" x14ac:dyDescent="0.25">
      <c r="A186">
        <v>1.00963744837081E-3</v>
      </c>
      <c r="B186" s="1">
        <v>6.8838916934373497E-4</v>
      </c>
      <c r="C186">
        <v>2.55162918770078E-2</v>
      </c>
      <c r="D186">
        <v>1.3767783386874699E-3</v>
      </c>
      <c r="E186">
        <v>1.23910050481872E-3</v>
      </c>
      <c r="F186">
        <v>1.8219366681964201E-2</v>
      </c>
      <c r="G186">
        <v>0.44469940339605302</v>
      </c>
      <c r="H186">
        <v>1.21615419917393E-2</v>
      </c>
      <c r="I186">
        <v>0.494079853143643</v>
      </c>
      <c r="J186">
        <v>1.00963744837081E-3</v>
      </c>
      <c r="K186">
        <f t="array" ref="K186">A186:A3675*B186:B3675*C186:C3675*D186:D3675*E186:E3675*F186:F3675*G186:G3675*H186:H3675*I186:I3675*J186:J3675</f>
        <v>1.4870948236976826E-21</v>
      </c>
    </row>
    <row r="187" spans="1:11" x14ac:dyDescent="0.25">
      <c r="A187">
        <v>3.3072760072158699E-3</v>
      </c>
      <c r="B187">
        <v>6.9152134696331899E-3</v>
      </c>
      <c r="C187">
        <v>3.6079374624173099E-2</v>
      </c>
      <c r="D187">
        <v>4.50992182802164E-3</v>
      </c>
      <c r="E187">
        <v>2.4052916416115399E-3</v>
      </c>
      <c r="F187">
        <v>8.7191822008418508E-3</v>
      </c>
      <c r="G187">
        <v>3.9085989176187601E-2</v>
      </c>
      <c r="H187">
        <v>9.3205051112447302E-3</v>
      </c>
      <c r="I187">
        <v>0.88454600120264504</v>
      </c>
      <c r="J187">
        <v>5.1112447384245299E-3</v>
      </c>
      <c r="K187">
        <f t="array" ref="K187">A187:A3676*B187:B3676*C187:C3676*D187:D3676*E187:E3676*F187:F3676*G187:G3676*H187:H3676*I187:I3676*J187:J3676</f>
        <v>1.2854500285352277E-19</v>
      </c>
    </row>
    <row r="188" spans="1:11" x14ac:dyDescent="0.25">
      <c r="A188">
        <v>1.03425985778926E-2</v>
      </c>
      <c r="B188">
        <v>1.2281835811247499E-2</v>
      </c>
      <c r="C188">
        <v>1.4221073044602401E-2</v>
      </c>
      <c r="D188">
        <v>1.9392372333548801E-2</v>
      </c>
      <c r="E188">
        <v>7.7569489334195201E-3</v>
      </c>
      <c r="F188">
        <v>5.9469941822882899E-2</v>
      </c>
      <c r="G188">
        <v>6.7226890756302504E-2</v>
      </c>
      <c r="H188">
        <v>2.5210084033613401E-2</v>
      </c>
      <c r="I188">
        <v>0.59405300581771103</v>
      </c>
      <c r="J188">
        <v>0.19004524886877799</v>
      </c>
      <c r="K188">
        <f t="array" ref="K188">A188:A3677*B188:B3677*C188:C3677*D188:D3677*E188:E3677*F188:F3677*G188:G3677*H188:H3677*I188:I3677*J188:J3677</f>
        <v>3.0920338782523508E-15</v>
      </c>
    </row>
    <row r="189" spans="1:11" x14ac:dyDescent="0.25">
      <c r="A189" s="1">
        <v>6.4082024991989701E-4</v>
      </c>
      <c r="B189">
        <v>1.3884438748264401E-3</v>
      </c>
      <c r="C189">
        <v>0.96219160525472602</v>
      </c>
      <c r="D189">
        <v>1.8156573747730399E-3</v>
      </c>
      <c r="E189">
        <v>4.2721349994659799E-3</v>
      </c>
      <c r="F189">
        <v>1.7408950122823799E-2</v>
      </c>
      <c r="G189">
        <v>3.0972978746128298E-3</v>
      </c>
      <c r="H189">
        <v>5.2333653743458297E-3</v>
      </c>
      <c r="I189">
        <v>2.13606749973299E-3</v>
      </c>
      <c r="J189">
        <v>1.8156573747730399E-3</v>
      </c>
      <c r="K189">
        <f t="array" ref="K189">A189:A3678*B189:B3678*C189:C3678*D189:D3678*E189:E3678*F189:F3678*G189:G3678*H189:H3678*I189:I3678*J189:J3678</f>
        <v>7.2675908228242367E-24</v>
      </c>
    </row>
    <row r="190" spans="1:11" x14ac:dyDescent="0.25">
      <c r="A190">
        <v>9.6385542168674704E-2</v>
      </c>
      <c r="B190">
        <v>2.06540447504302E-2</v>
      </c>
      <c r="C190">
        <v>1.20481927710843E-2</v>
      </c>
      <c r="D190">
        <v>6.1962134251290803E-2</v>
      </c>
      <c r="E190">
        <v>0.17555938037865701</v>
      </c>
      <c r="F190">
        <v>7.7452667814113599E-2</v>
      </c>
      <c r="G190">
        <v>9.4664371772805497E-2</v>
      </c>
      <c r="H190">
        <v>0.108433734939759</v>
      </c>
      <c r="I190">
        <v>2.7538726333906999E-2</v>
      </c>
      <c r="J190">
        <v>0.32530120481927699</v>
      </c>
      <c r="K190">
        <f t="array" ref="K190">A190:A3679*B190:B3679*C190:C3679*D190:D3679*E190:E3679*F190:F3679*G190:G3679*H190:H3679*I190:I3679*J190:J3679</f>
        <v>1.8582588133266712E-12</v>
      </c>
    </row>
    <row r="191" spans="1:11" x14ac:dyDescent="0.25">
      <c r="A191">
        <v>6.6889632107023395E-2</v>
      </c>
      <c r="B191">
        <v>2.1181716833890699E-2</v>
      </c>
      <c r="C191">
        <v>1.1148272017837199E-2</v>
      </c>
      <c r="D191">
        <v>0.108138238573021</v>
      </c>
      <c r="E191">
        <v>1.4492753623188401E-2</v>
      </c>
      <c r="F191">
        <v>0.54738015607580803</v>
      </c>
      <c r="G191">
        <v>1.89520624303233E-2</v>
      </c>
      <c r="H191">
        <v>3.90189520624303E-2</v>
      </c>
      <c r="I191">
        <v>1.00334448160535E-2</v>
      </c>
      <c r="J191">
        <v>0.16276477146042301</v>
      </c>
      <c r="K191">
        <f t="array" ref="K191">A191:A3680*B191:B3680*C191:C3680*D191:D3680*E191:E3680*F191:F3680*G191:G3680*H191:H3680*I191:I3680*J191:J3680</f>
        <v>1.6363994714228734E-14</v>
      </c>
    </row>
    <row r="192" spans="1:11" x14ac:dyDescent="0.25">
      <c r="A192">
        <v>0.110792308466727</v>
      </c>
      <c r="B192">
        <v>4.2283298097251501E-3</v>
      </c>
      <c r="C192">
        <v>5.3760193295077002E-2</v>
      </c>
      <c r="D192">
        <v>2.4665257223396701E-3</v>
      </c>
      <c r="E192">
        <v>7.0975536091815103E-3</v>
      </c>
      <c r="F192">
        <v>9.3526628410349297E-2</v>
      </c>
      <c r="G192">
        <v>0.27876774388402298</v>
      </c>
      <c r="H192">
        <v>0.19626497533474199</v>
      </c>
      <c r="I192">
        <v>0.108678143561864</v>
      </c>
      <c r="J192">
        <v>0.14441759790597</v>
      </c>
      <c r="K192">
        <f t="array" ref="K192">A192:A3681*B192:B3681*C192:C3681*D192:D3681*E192:E3681*F192:F3681*G192:G3681*H192:H3681*I192:I3681*J192:J3681</f>
        <v>3.5409235435393194E-14</v>
      </c>
    </row>
    <row r="193" spans="1:11" x14ac:dyDescent="0.25">
      <c r="A193">
        <v>2.1370670596904898E-2</v>
      </c>
      <c r="B193">
        <v>5.5919198924964204E-3</v>
      </c>
      <c r="C193">
        <v>2.16307598942303E-2</v>
      </c>
      <c r="D193">
        <v>1.75126793532446E-2</v>
      </c>
      <c r="E193">
        <v>4.9633707572933297E-2</v>
      </c>
      <c r="F193">
        <v>1.83362954614417E-2</v>
      </c>
      <c r="G193">
        <v>0.101131388443365</v>
      </c>
      <c r="H193">
        <v>0.60215007152455602</v>
      </c>
      <c r="I193">
        <v>0.132992327365728</v>
      </c>
      <c r="J193">
        <v>2.9650179895097301E-2</v>
      </c>
      <c r="K193">
        <f t="array" ref="K193">A193:A3682*B193:B3682*C193:C3682*D193:D3682*E193:E3682*F193:F3682*G193:G3682*H193:H3682*I193:I3682*J193:J3682</f>
        <v>9.8931913951820153E-15</v>
      </c>
    </row>
    <row r="194" spans="1:11" x14ac:dyDescent="0.25">
      <c r="A194">
        <v>1.08038820728804E-2</v>
      </c>
      <c r="B194">
        <v>2.27064640175791E-2</v>
      </c>
      <c r="C194">
        <v>6.37245925654642E-2</v>
      </c>
      <c r="D194">
        <v>6.9584325215161997E-3</v>
      </c>
      <c r="E194">
        <v>2.56363303424281E-3</v>
      </c>
      <c r="F194">
        <v>2.19739974363669E-2</v>
      </c>
      <c r="G194">
        <v>0.56125251785387198</v>
      </c>
      <c r="H194">
        <v>3.5158395898187103E-2</v>
      </c>
      <c r="I194">
        <v>0.21314777513275901</v>
      </c>
      <c r="J194">
        <v>6.1710309467130499E-2</v>
      </c>
      <c r="K194">
        <f t="array" ref="K194">A194:A3683*B194:B3683*C194:C3683*D194:D3683*E194:E3683*F194:F3683*G194:G3683*H194:H3683*I194:I3683*J194:J3683</f>
        <v>1.5905181980211201E-15</v>
      </c>
    </row>
    <row r="195" spans="1:11" x14ac:dyDescent="0.25">
      <c r="A195">
        <v>2.0486555697823302E-3</v>
      </c>
      <c r="B195">
        <v>4.4814340588988401E-3</v>
      </c>
      <c r="C195">
        <v>2.8169014084507E-3</v>
      </c>
      <c r="D195">
        <v>8.4507042253521101E-3</v>
      </c>
      <c r="E195">
        <v>6.4020486555697803E-3</v>
      </c>
      <c r="F195">
        <v>4.0460947503200999E-2</v>
      </c>
      <c r="G195">
        <v>0.210883482714468</v>
      </c>
      <c r="H195">
        <v>0.65710627400768196</v>
      </c>
      <c r="I195">
        <v>1.60051216389244E-2</v>
      </c>
      <c r="J195">
        <v>5.1344430217669601E-2</v>
      </c>
      <c r="K195">
        <f t="array" ref="K195">A195:A3684*B195:B3684*C195:C3684*D195:D3684*E195:E3684*F195:F3684*G195:G3684*H195:H3684*I195:I3684*J195:J3684</f>
        <v>6.446678675847543E-18</v>
      </c>
    </row>
    <row r="196" spans="1:11" x14ac:dyDescent="0.25">
      <c r="A196">
        <v>2.1489065857666499E-3</v>
      </c>
      <c r="B196">
        <v>1.64328150676273E-3</v>
      </c>
      <c r="C196">
        <v>0.89988623435722404</v>
      </c>
      <c r="D196">
        <v>1.5168752370117501E-3</v>
      </c>
      <c r="E196">
        <v>2.90734420427253E-3</v>
      </c>
      <c r="F196">
        <v>5.8526102894703502E-2</v>
      </c>
      <c r="G196">
        <v>2.2753128555176301E-3</v>
      </c>
      <c r="H196">
        <v>2.88206295032233E-2</v>
      </c>
      <c r="I196">
        <v>1.1376564277588101E-3</v>
      </c>
      <c r="J196">
        <v>1.1376564277588101E-3</v>
      </c>
      <c r="K196">
        <f t="array" ref="K196">A196:A3685*B196:B3685*C196:C3685*D196:D3685*E196:E3685*F196:F3685*G196:G3685*H196:H3685*I196:I3685*J196:J3685</f>
        <v>6.9611319429025313E-23</v>
      </c>
    </row>
    <row r="197" spans="1:11" x14ac:dyDescent="0.25">
      <c r="A197">
        <v>3.2219961939759803E-2</v>
      </c>
      <c r="B197">
        <v>2.4279808386376998E-3</v>
      </c>
      <c r="C197">
        <v>2.48047772163527E-2</v>
      </c>
      <c r="D197">
        <v>1.75864558041866E-2</v>
      </c>
      <c r="E197">
        <v>4.8887722291488897E-2</v>
      </c>
      <c r="F197">
        <v>0.116871185773344</v>
      </c>
      <c r="G197">
        <v>8.4388739418596995E-2</v>
      </c>
      <c r="H197">
        <v>0.50908852286895401</v>
      </c>
      <c r="I197">
        <v>5.5581074873679297E-2</v>
      </c>
      <c r="J197">
        <v>0.108143578974998</v>
      </c>
      <c r="K197">
        <f t="array" ref="K197">A197:A3686*B197:B3686*C197:C3686*D197:D3686*E197:E3686*F197:F3686*G197:G3686*H197:H3686*I197:I3686*J197:J3686</f>
        <v>5.0349675193441577E-14</v>
      </c>
    </row>
    <row r="198" spans="1:11" x14ac:dyDescent="0.25">
      <c r="A198">
        <v>6.8742418115649004E-2</v>
      </c>
      <c r="B198">
        <v>8.0873433077234096E-3</v>
      </c>
      <c r="C198">
        <v>1.94096239385361E-2</v>
      </c>
      <c r="D198">
        <v>3.4775576223210598E-2</v>
      </c>
      <c r="E198">
        <v>6.8742418115649E-3</v>
      </c>
      <c r="F198">
        <v>1.2939749292357401E-2</v>
      </c>
      <c r="G198">
        <v>5.1758997169429798E-2</v>
      </c>
      <c r="H198">
        <v>4.8524059846340398E-3</v>
      </c>
      <c r="I198">
        <v>0.66599272139102295</v>
      </c>
      <c r="J198">
        <v>0.126566922765871</v>
      </c>
      <c r="K198">
        <f t="array" ref="K198">A198:A3687*B198:B3687*C198:C3687*D198:D3687*E198:E3687*F198:F3687*G198:G3687*H198:H3687*I198:I3687*J198:J3687</f>
        <v>7.0665184005644834E-16</v>
      </c>
    </row>
    <row r="199" spans="1:11" x14ac:dyDescent="0.25">
      <c r="A199">
        <v>1.53643546971027E-2</v>
      </c>
      <c r="B199">
        <v>5.7067603160667196E-3</v>
      </c>
      <c r="C199">
        <v>1.60228270412642E-2</v>
      </c>
      <c r="D199">
        <v>1.9973661106233501E-2</v>
      </c>
      <c r="E199">
        <v>9.4381035996488095E-3</v>
      </c>
      <c r="F199">
        <v>5.4214223002633802E-2</v>
      </c>
      <c r="G199">
        <v>0.41308165057067597</v>
      </c>
      <c r="H199">
        <v>1.7339771729587301E-2</v>
      </c>
      <c r="I199">
        <v>0.42866549604916498</v>
      </c>
      <c r="J199">
        <v>2.0193151887620699E-2</v>
      </c>
      <c r="K199">
        <f t="array" ref="K199">A199:A3688*B199:B3688*C199:C3688*D199:D3688*E199:E3688*F199:F3688*G199:G3688*H199:H3688*I199:I3688*J199:J3688</f>
        <v>8.9022682412063057E-16</v>
      </c>
    </row>
    <row r="200" spans="1:11" x14ac:dyDescent="0.25">
      <c r="A200">
        <v>3.2115171650055302E-3</v>
      </c>
      <c r="B200">
        <v>1.8493909191583599E-2</v>
      </c>
      <c r="C200">
        <v>8.1949058693244706E-3</v>
      </c>
      <c r="D200">
        <v>5.7585825027685403E-3</v>
      </c>
      <c r="E200">
        <v>1.19601328903654E-2</v>
      </c>
      <c r="F200">
        <v>8.8815060908084095E-2</v>
      </c>
      <c r="G200">
        <v>8.9590254706533701E-2</v>
      </c>
      <c r="H200">
        <v>0.65968992248061997</v>
      </c>
      <c r="I200">
        <v>0.101661129568106</v>
      </c>
      <c r="J200">
        <v>1.26245847176079E-2</v>
      </c>
      <c r="K200">
        <f t="array" ref="K200">A200:A3689*B200:B3689*C200:C3689*D200:D3689*E200:E3689*F200:F3689*G200:G3689*H200:H3689*I200:I3689*J200:J3689</f>
        <v>2.2583632984051767E-16</v>
      </c>
    </row>
    <row r="201" spans="1:11" x14ac:dyDescent="0.25">
      <c r="A201">
        <v>2.0377358490565999E-2</v>
      </c>
      <c r="B201">
        <v>3.4716981132075402E-3</v>
      </c>
      <c r="C201">
        <v>4.1056603773584902E-2</v>
      </c>
      <c r="D201">
        <v>1.9622641509433901E-2</v>
      </c>
      <c r="E201">
        <v>6.9433962264150899E-3</v>
      </c>
      <c r="F201">
        <v>0.13252830188679199</v>
      </c>
      <c r="G201">
        <v>0.35320754716981101</v>
      </c>
      <c r="H201">
        <v>4.6188679245282999E-2</v>
      </c>
      <c r="I201">
        <v>0.20724528301886699</v>
      </c>
      <c r="J201">
        <v>0.169358490566037</v>
      </c>
      <c r="K201">
        <f t="array" ref="K201">A201:A3690*B201:B3690*C201:C3690*D201:D3690*E201:E3690*F201:F3690*G201:G3690*H201:H3690*I201:I3690*J201:J3690</f>
        <v>3.0030880125209466E-14</v>
      </c>
    </row>
    <row r="202" spans="1:11" x14ac:dyDescent="0.25">
      <c r="A202">
        <v>6.9224071207430293E-2</v>
      </c>
      <c r="B202" s="1">
        <v>7.73993808049535E-4</v>
      </c>
      <c r="C202">
        <v>3.7635448916408597E-2</v>
      </c>
      <c r="D202">
        <v>2.0801083591331202E-3</v>
      </c>
      <c r="E202">
        <v>1.48026315789473E-2</v>
      </c>
      <c r="F202">
        <v>0.216524767801857</v>
      </c>
      <c r="G202">
        <v>2.30746904024767E-2</v>
      </c>
      <c r="H202">
        <v>0.41868227554179499</v>
      </c>
      <c r="I202">
        <v>1.18034055727554E-2</v>
      </c>
      <c r="J202">
        <v>0.205398606811145</v>
      </c>
      <c r="K202">
        <f t="array" ref="K202">A202:A3691*B202:B3691*C202:C3691*D202:D3691*E202:E3691*F202:F3691*G202:G3691*H202:H3691*I202:I3691*J202:J3691</f>
        <v>3.1488319079378401E-16</v>
      </c>
    </row>
    <row r="203" spans="1:11" x14ac:dyDescent="0.25">
      <c r="A203">
        <v>1.44220102063456E-3</v>
      </c>
      <c r="B203">
        <v>3.4390947415132E-3</v>
      </c>
      <c r="C203">
        <v>3.9937874417572596E-3</v>
      </c>
      <c r="D203">
        <v>6.6563124029287704E-3</v>
      </c>
      <c r="E203">
        <v>4.7703572220989497E-3</v>
      </c>
      <c r="F203">
        <v>0.105835367206567</v>
      </c>
      <c r="G203">
        <v>9.26336809407588E-2</v>
      </c>
      <c r="H203">
        <v>0.50388284890170798</v>
      </c>
      <c r="I203">
        <v>0.20678943865098701</v>
      </c>
      <c r="J203">
        <v>7.0556911471044995E-2</v>
      </c>
      <c r="K203">
        <f t="array" ref="K203">A203:A3692*B203:B3692*C203:C3692*D203:D3692*E203:E3692*F203:F3692*G203:G3692*H203:H3692*I203:I3692*J203:J3692</f>
        <v>4.5335323518859494E-17</v>
      </c>
    </row>
    <row r="204" spans="1:11" x14ac:dyDescent="0.25">
      <c r="A204">
        <v>2.0426069560944698E-2</v>
      </c>
      <c r="B204">
        <v>4.3870424314743899E-3</v>
      </c>
      <c r="C204">
        <v>3.79040466079387E-3</v>
      </c>
      <c r="D204">
        <v>1.53020040009826E-2</v>
      </c>
      <c r="E204">
        <v>3.9658863580528496E-3</v>
      </c>
      <c r="F204">
        <v>5.7242129645877902E-2</v>
      </c>
      <c r="G204">
        <v>0.21159583055487299</v>
      </c>
      <c r="H204">
        <v>0.44596918541396102</v>
      </c>
      <c r="I204">
        <v>0.10585055978661401</v>
      </c>
      <c r="J204">
        <v>0.131470887586424</v>
      </c>
      <c r="K204">
        <f t="array" ref="K204">A204:A3693*B204:B3693*C204:C3693*D204:D3693*E204:E3693*F204:F3693*G204:G3693*H204:H3693*I204:I3693*J204:J3693</f>
        <v>1.5494632854900222E-15</v>
      </c>
    </row>
    <row r="205" spans="1:11" x14ac:dyDescent="0.25">
      <c r="A205">
        <v>1.1562959333659899E-2</v>
      </c>
      <c r="B205">
        <v>3.47868691817736E-3</v>
      </c>
      <c r="C205">
        <v>1.2003919647231701E-2</v>
      </c>
      <c r="D205">
        <v>1.93042626163645E-2</v>
      </c>
      <c r="E205">
        <v>1.10240078392944E-2</v>
      </c>
      <c r="F205">
        <v>6.7270945614894606E-2</v>
      </c>
      <c r="G205">
        <v>0.24154826065654</v>
      </c>
      <c r="H205">
        <v>0.54639882410582996</v>
      </c>
      <c r="I205">
        <v>1.7050465458108701E-2</v>
      </c>
      <c r="J205">
        <v>7.0357667809897106E-2</v>
      </c>
      <c r="K205">
        <f t="array" ref="K205">A205:A3694*B205:B3694*C205:C3694*D205:D3694*E205:E3694*F205:F3694*G205:G3694*H205:H3694*I205:I3694*J205:J3694</f>
        <v>1.0944326226757941E-15</v>
      </c>
    </row>
    <row r="206" spans="1:11" x14ac:dyDescent="0.25">
      <c r="A206">
        <v>4.2216358839050096E-3</v>
      </c>
      <c r="B206">
        <v>1.3852242744063299E-3</v>
      </c>
      <c r="C206">
        <v>2.1767810026385201E-3</v>
      </c>
      <c r="D206" s="1">
        <v>9.2348284960422095E-4</v>
      </c>
      <c r="E206">
        <v>1.1213720316622601E-3</v>
      </c>
      <c r="F206">
        <v>0.10184696569920799</v>
      </c>
      <c r="G206">
        <v>9.1029023746701798E-3</v>
      </c>
      <c r="H206">
        <v>0.87572559366754599</v>
      </c>
      <c r="I206">
        <v>1.71503957783641E-3</v>
      </c>
      <c r="J206">
        <v>1.7810026385224199E-3</v>
      </c>
      <c r="K206">
        <f t="array" ref="K206">A206:A3695*B206:B3695*C206:C3695*D206:D3695*E206:E3695*F206:F3695*G206:G3695*H206:H3695*I206:I3695*J206:J3695</f>
        <v>3.2691051588375341E-23</v>
      </c>
    </row>
    <row r="207" spans="1:11" x14ac:dyDescent="0.25">
      <c r="A207">
        <v>8.9620792023749497E-3</v>
      </c>
      <c r="B207">
        <v>1.9884613230269398E-3</v>
      </c>
      <c r="C207">
        <v>5.0859799473477803E-2</v>
      </c>
      <c r="D207" s="1">
        <v>9.2421441774491605E-4</v>
      </c>
      <c r="E207">
        <v>1.12025990029686E-3</v>
      </c>
      <c r="F207">
        <v>7.0520360723687794E-2</v>
      </c>
      <c r="G207">
        <v>0.182546350753374</v>
      </c>
      <c r="H207">
        <v>0.61983980283425699</v>
      </c>
      <c r="I207">
        <v>1.25189043858175E-2</v>
      </c>
      <c r="J207">
        <v>5.0719766985940697E-2</v>
      </c>
      <c r="K207">
        <f t="array" ref="K207">A207:A3696*B207:B3696*C207:C3696*D207:D3696*E207:E3696*F207:F3696*G207:G3696*H207:H3696*I207:I3696*J207:J3696</f>
        <v>4.754477678910567E-18</v>
      </c>
    </row>
    <row r="208" spans="1:11" x14ac:dyDescent="0.25">
      <c r="A208">
        <v>3.7654146662901199E-2</v>
      </c>
      <c r="B208">
        <v>9.4606043490539395E-3</v>
      </c>
      <c r="C208">
        <v>3.2806175280052703E-2</v>
      </c>
      <c r="D208">
        <v>5.74225736609244E-3</v>
      </c>
      <c r="E208">
        <v>8.7545890991245403E-3</v>
      </c>
      <c r="F208">
        <v>3.5394897863127099E-2</v>
      </c>
      <c r="G208">
        <v>0.12308199190435801</v>
      </c>
      <c r="H208">
        <v>0.65758260378424105</v>
      </c>
      <c r="I208">
        <v>6.0764379177256897E-2</v>
      </c>
      <c r="J208">
        <v>2.8758354513790801E-2</v>
      </c>
      <c r="K208">
        <f t="array" ref="K208">A208:A3697*B208:B3697*C208:C3697*D208:D3697*E208:E3697*F208:F3697*G208:G3697*H208:H3697*I208:I3697*J208:J3697</f>
        <v>2.9410628468734342E-15</v>
      </c>
    </row>
    <row r="209" spans="1:11" x14ac:dyDescent="0.25">
      <c r="A209">
        <v>1.1587485515643099E-2</v>
      </c>
      <c r="B209">
        <v>8.1112398609501698E-3</v>
      </c>
      <c r="C209">
        <v>1.27462340672074E-2</v>
      </c>
      <c r="D209">
        <v>5.7937427578215496E-3</v>
      </c>
      <c r="E209">
        <v>4.4032444959443799E-2</v>
      </c>
      <c r="F209">
        <v>2.08574739281575E-2</v>
      </c>
      <c r="G209">
        <v>0.560834298957126</v>
      </c>
      <c r="H209">
        <v>0.15527230590961699</v>
      </c>
      <c r="I209">
        <v>0.140208574739281</v>
      </c>
      <c r="J209">
        <v>4.0556199304750802E-2</v>
      </c>
      <c r="K209">
        <f t="array" ref="K209">A209:A3698*B209:B3698*C209:C3698*D209:D3698*E209:E3698*F209:F3698*G209:G3698*H209:H3698*I209:I3698*J209:J3698</f>
        <v>3.1565483702891269E-15</v>
      </c>
    </row>
    <row r="210" spans="1:11" x14ac:dyDescent="0.25">
      <c r="A210">
        <v>1.4897579143389199E-2</v>
      </c>
      <c r="B210">
        <v>1.024208566108E-2</v>
      </c>
      <c r="C210">
        <v>1.95530726256983E-2</v>
      </c>
      <c r="D210">
        <v>5.5865921787709499E-3</v>
      </c>
      <c r="E210">
        <v>6.5642458100558604E-2</v>
      </c>
      <c r="F210">
        <v>8.8454376163873295E-3</v>
      </c>
      <c r="G210">
        <v>0.25931098696461802</v>
      </c>
      <c r="H210">
        <v>0.39990689013035302</v>
      </c>
      <c r="I210">
        <v>0.195065176908752</v>
      </c>
      <c r="J210">
        <v>2.0949720670391001E-2</v>
      </c>
      <c r="K210">
        <f t="array" ref="K210">A210:A3699*B210:B3699*C210:C3699*D210:D3699*E210:E3699*F210:F3699*G210:G3699*H210:H3699*I210:I3699*J210:J3699</f>
        <v>4.1011724818086079E-15</v>
      </c>
    </row>
    <row r="211" spans="1:11" x14ac:dyDescent="0.25">
      <c r="A211">
        <v>4.2512990080302302E-3</v>
      </c>
      <c r="B211">
        <v>1.0392064241851601E-2</v>
      </c>
      <c r="C211">
        <v>9.9196976854038707E-3</v>
      </c>
      <c r="D211">
        <v>2.8814359943315999E-2</v>
      </c>
      <c r="E211">
        <v>4.2040623523854501E-2</v>
      </c>
      <c r="F211">
        <v>1.93670288143599E-2</v>
      </c>
      <c r="G211">
        <v>0.42512990080302299</v>
      </c>
      <c r="H211">
        <v>0.215871516296646</v>
      </c>
      <c r="I211">
        <v>0.13698630136986301</v>
      </c>
      <c r="J211">
        <v>0.107227208313651</v>
      </c>
      <c r="K211">
        <f t="array" ref="K211">A211:A3700*B211:B3700*C211:C3700*D211:D3700*E211:E3700*F211:F3700*G211:G3700*H211:H3700*I211:I3700*J211:J3700</f>
        <v>1.3859966091668121E-14</v>
      </c>
    </row>
    <row r="212" spans="1:11" x14ac:dyDescent="0.25">
      <c r="A212">
        <v>5.13918629550321E-3</v>
      </c>
      <c r="B212">
        <v>1.0563882940756599E-2</v>
      </c>
      <c r="C212">
        <v>2.31263383297644E-2</v>
      </c>
      <c r="D212">
        <v>9.9928622412562406E-3</v>
      </c>
      <c r="E212">
        <v>5.9671663097787202E-2</v>
      </c>
      <c r="F212">
        <v>6.4382583868665202E-2</v>
      </c>
      <c r="G212">
        <v>0.167594575303354</v>
      </c>
      <c r="H212">
        <v>0.42498215560314001</v>
      </c>
      <c r="I212">
        <v>0.20199857244825101</v>
      </c>
      <c r="J212">
        <v>3.2548179871520297E-2</v>
      </c>
      <c r="K212">
        <f t="array" ref="K212">A212:A3701*B212:B3701*C212:C3701*D212:D3701*E212:E3701*F212:F3701*G212:G3701*H212:H3701*I212:I3701*J212:J3701</f>
        <v>2.2571318076272416E-14</v>
      </c>
    </row>
    <row r="213" spans="1:11" x14ac:dyDescent="0.25">
      <c r="A213">
        <v>5.3919535462463699E-3</v>
      </c>
      <c r="B213">
        <v>8.7100788054748999E-3</v>
      </c>
      <c r="C213">
        <v>5.3919535462463699E-3</v>
      </c>
      <c r="D213">
        <v>4.5624222314392298E-3</v>
      </c>
      <c r="E213">
        <v>7.3828287017834907E-2</v>
      </c>
      <c r="F213">
        <v>5.4749066777270802E-2</v>
      </c>
      <c r="G213">
        <v>0.51804230609705504</v>
      </c>
      <c r="H213">
        <v>0.116963915387805</v>
      </c>
      <c r="I213">
        <v>0.175445873081708</v>
      </c>
      <c r="J213">
        <v>3.6914143508917398E-2</v>
      </c>
      <c r="K213">
        <f t="array" ref="K213">A213:A3702*B213:B3702*C213:C3702*D213:D3702*E213:E3702*F213:F3702*G213:G3702*H213:H3702*I213:I3702*J213:J3702</f>
        <v>1.8325778581390285E-15</v>
      </c>
    </row>
    <row r="214" spans="1:11" x14ac:dyDescent="0.25">
      <c r="A214">
        <v>8.7096034838413904E-3</v>
      </c>
      <c r="B214">
        <v>1.03140041256016E-2</v>
      </c>
      <c r="C214">
        <v>1.16892046756818E-2</v>
      </c>
      <c r="D214">
        <v>1.42104056841622E-2</v>
      </c>
      <c r="E214">
        <v>5.9592023836809501E-3</v>
      </c>
      <c r="F214">
        <v>2.1086408434563299E-2</v>
      </c>
      <c r="G214">
        <v>0.26655970662388201</v>
      </c>
      <c r="H214">
        <v>0.52440980976392304</v>
      </c>
      <c r="I214">
        <v>6.16548246619298E-2</v>
      </c>
      <c r="J214">
        <v>7.5406830162732003E-2</v>
      </c>
      <c r="K214">
        <f t="array" ref="K214">A214:A3703*B214:B3703*C214:C3703*D214:D3703*E214:E3703*F214:F3703*G214:G3703*H214:H3703*I214:I3703*J214:J3703</f>
        <v>1.2185712688758225E-15</v>
      </c>
    </row>
    <row r="215" spans="1:11" x14ac:dyDescent="0.25">
      <c r="A215">
        <v>2.6485987064982998E-3</v>
      </c>
      <c r="B215">
        <v>3.5109331690791499E-3</v>
      </c>
      <c r="C215">
        <v>2.8949799815214E-3</v>
      </c>
      <c r="D215">
        <v>2.7409916846319601E-2</v>
      </c>
      <c r="E215">
        <v>1.29350169387126E-3</v>
      </c>
      <c r="F215" s="1">
        <v>8.6233446258084296E-4</v>
      </c>
      <c r="G215">
        <v>0.35183246073298402</v>
      </c>
      <c r="H215">
        <v>0.285802279026793</v>
      </c>
      <c r="I215">
        <v>0.27305204804434802</v>
      </c>
      <c r="J215">
        <v>5.0692947336002402E-2</v>
      </c>
      <c r="K215">
        <f t="array" ref="K215">A215:A3704*B215:B3704*C215:C3704*D215:D3704*E215:E3704*F215:F3704*G215:G3704*H215:H3704*I215:I3704*J215:J3704</f>
        <v>1.1455902976156262E-18</v>
      </c>
    </row>
    <row r="216" spans="1:11" x14ac:dyDescent="0.25">
      <c r="A216">
        <v>6.9923550251724696E-3</v>
      </c>
      <c r="B216">
        <v>3.0766362110758901E-3</v>
      </c>
      <c r="C216">
        <v>8.3721797501398396E-2</v>
      </c>
      <c r="D216">
        <v>2.73168002983404E-2</v>
      </c>
      <c r="E216">
        <v>3.9157188140965804E-3</v>
      </c>
      <c r="F216">
        <v>7.1788178258437403E-3</v>
      </c>
      <c r="G216">
        <v>0.30980794331530798</v>
      </c>
      <c r="H216">
        <v>3.90639567406302E-2</v>
      </c>
      <c r="I216">
        <v>0.30523960469886202</v>
      </c>
      <c r="J216">
        <v>0.21368636956927001</v>
      </c>
      <c r="K216">
        <f t="array" ref="K216">A216:A3705*B216:B3705*C216:C3705*D216:D3705*E216:E3705*F216:F3705*G216:G3705*H216:H3705*I216:I3705*J216:J3705</f>
        <v>1.0917391945670035E-15</v>
      </c>
    </row>
    <row r="217" spans="1:11" x14ac:dyDescent="0.25">
      <c r="A217">
        <v>5.45483715706722E-3</v>
      </c>
      <c r="B217">
        <v>4.0109096743141297E-3</v>
      </c>
      <c r="C217">
        <v>6.5778918658751804E-3</v>
      </c>
      <c r="D217">
        <v>1.15514198620247E-2</v>
      </c>
      <c r="E217">
        <v>1.55623295363388E-2</v>
      </c>
      <c r="F217">
        <v>8.8240012834910897E-3</v>
      </c>
      <c r="G217">
        <v>0.51419862024707197</v>
      </c>
      <c r="H217">
        <v>0.32761110219797801</v>
      </c>
      <c r="I217">
        <v>7.4923792716188001E-2</v>
      </c>
      <c r="J217">
        <v>3.1285095459650199E-2</v>
      </c>
      <c r="K217">
        <f t="array" ref="K217">A217:A3706*B217:B3706*C217:C3706*D217:D3706*E217:E3706*F217:F3706*G217:G3706*H217:H3706*I217:I3706*J217:J3706</f>
        <v>9.0143350727823936E-17</v>
      </c>
    </row>
    <row r="218" spans="1:11" x14ac:dyDescent="0.25">
      <c r="A218">
        <v>1.8921302079506201E-2</v>
      </c>
      <c r="B218">
        <v>1.13895216400911E-2</v>
      </c>
      <c r="C218">
        <v>3.79528253361745E-2</v>
      </c>
      <c r="D218">
        <v>1.40348298919832E-2</v>
      </c>
      <c r="E218">
        <v>4.4455874788742701E-3</v>
      </c>
      <c r="F218">
        <v>1.1646704386802801E-2</v>
      </c>
      <c r="G218">
        <v>0.36655889484899701</v>
      </c>
      <c r="H218">
        <v>0.28881622455727801</v>
      </c>
      <c r="I218">
        <v>0.131236681607759</v>
      </c>
      <c r="J218">
        <v>0.114997428172532</v>
      </c>
      <c r="K218">
        <f t="array" ref="K218">A218:A3707*B218:B3707*C218:C3707*D218:D3707*E218:E3707*F218:F3707*G218:G3707*H218:H3707*I218:I3707*J218:J3707</f>
        <v>9.4961747658182118E-15</v>
      </c>
    </row>
    <row r="219" spans="1:11" x14ac:dyDescent="0.25">
      <c r="A219">
        <v>1.8758206715438E-3</v>
      </c>
      <c r="B219">
        <v>7.2688051022322198E-3</v>
      </c>
      <c r="C219">
        <v>1.8101669480397601E-2</v>
      </c>
      <c r="D219">
        <v>1.31307447008066E-3</v>
      </c>
      <c r="E219">
        <v>1.03170136934909E-3</v>
      </c>
      <c r="F219">
        <v>2.01650722190958E-2</v>
      </c>
      <c r="G219">
        <v>0.47209716751078501</v>
      </c>
      <c r="H219">
        <v>0.38004126805477301</v>
      </c>
      <c r="I219">
        <v>9.2853123241418103E-2</v>
      </c>
      <c r="J219">
        <v>5.2522978803226398E-3</v>
      </c>
      <c r="K219">
        <f t="array" ref="K219">A219:A3708*B219:B3708*C219:C3708*D219:D3708*E219:E3708*F219:F3708*G219:G3708*H219:H3708*I219:I3708*J219:J3708</f>
        <v>5.8996213319177772E-19</v>
      </c>
    </row>
    <row r="220" spans="1:11" x14ac:dyDescent="0.25">
      <c r="A220">
        <v>5.5452865064695E-3</v>
      </c>
      <c r="B220">
        <v>9.11891558841651E-3</v>
      </c>
      <c r="C220">
        <v>1.35551447935921E-2</v>
      </c>
      <c r="D220">
        <v>1.4540973505853301E-2</v>
      </c>
      <c r="E220">
        <v>6.4078866296980903E-3</v>
      </c>
      <c r="F220">
        <v>3.0437461491065899E-2</v>
      </c>
      <c r="G220">
        <v>0.29488601355514399</v>
      </c>
      <c r="H220">
        <v>0.46666666666666601</v>
      </c>
      <c r="I220">
        <v>0.12507701786814501</v>
      </c>
      <c r="J220">
        <v>3.3764633394947598E-2</v>
      </c>
      <c r="K220">
        <f t="array" ref="K220">A220:A3709*B220:B3709*C220:C3709*D220:D3709*E220:E3709*F220:F3709*G220:G3709*H220:H3709*I220:I3709*J220:J3709</f>
        <v>1.1297662326251418E-15</v>
      </c>
    </row>
    <row r="221" spans="1:11" x14ac:dyDescent="0.25">
      <c r="A221">
        <v>4.7497337593184197E-2</v>
      </c>
      <c r="B221">
        <v>3.8871139510117101E-3</v>
      </c>
      <c r="C221">
        <v>7.4121405750798702E-2</v>
      </c>
      <c r="D221">
        <v>1.6187433439829601E-2</v>
      </c>
      <c r="E221">
        <v>1.2619808306709199E-2</v>
      </c>
      <c r="F221">
        <v>2.7050053248136301E-2</v>
      </c>
      <c r="G221">
        <v>0.52252396166134096</v>
      </c>
      <c r="H221">
        <v>0.14068157614483401</v>
      </c>
      <c r="I221">
        <v>1.43769968051118E-2</v>
      </c>
      <c r="J221">
        <v>0.14105431309904101</v>
      </c>
      <c r="K221">
        <f t="array" ref="K221">A221:A3710*B221:B3710*C221:C3710*D221:D3710*E221:E3710*F221:F3710*G221:G3710*H221:H3710*I221:I3710*J221:J3710</f>
        <v>1.1272936144582801E-14</v>
      </c>
    </row>
    <row r="222" spans="1:11" x14ac:dyDescent="0.25">
      <c r="A222">
        <v>6.2949194547707501E-3</v>
      </c>
      <c r="B222">
        <v>3.45477075588599E-2</v>
      </c>
      <c r="C222">
        <v>9.7645600991325895E-3</v>
      </c>
      <c r="D222">
        <v>7.1871127633209402E-3</v>
      </c>
      <c r="E222">
        <v>3.8166047087980098E-3</v>
      </c>
      <c r="F222">
        <v>4.0148698884758301E-3</v>
      </c>
      <c r="G222">
        <v>0.11494423791821499</v>
      </c>
      <c r="H222">
        <v>0.37734820322180901</v>
      </c>
      <c r="I222">
        <v>0.23811648079306</v>
      </c>
      <c r="J222">
        <v>0.203965303593556</v>
      </c>
      <c r="K222">
        <f t="array" ref="K222">A222:A3711*B222:B3711*C222:C3711*D222:D3711*E222:E3711*F222:F3711*G222:G3711*H222:H3711*I222:I3711*J222:J3711</f>
        <v>4.9265223147279347E-16</v>
      </c>
    </row>
    <row r="223" spans="1:11" x14ac:dyDescent="0.25">
      <c r="A223">
        <v>3.9420756234915498E-2</v>
      </c>
      <c r="B223">
        <v>1.8969386458906699E-2</v>
      </c>
      <c r="C223">
        <v>5.7162213659651901E-3</v>
      </c>
      <c r="D223">
        <v>2.8581106829825901E-2</v>
      </c>
      <c r="E223">
        <v>1.4777490790532199E-2</v>
      </c>
      <c r="F223">
        <v>2.5109031629758201E-2</v>
      </c>
      <c r="G223">
        <v>0.102172164119066</v>
      </c>
      <c r="H223">
        <v>0.52758606088834303</v>
      </c>
      <c r="I223">
        <v>0.130372189524495</v>
      </c>
      <c r="J223">
        <v>0.107295592158191</v>
      </c>
      <c r="K223">
        <f t="array" ref="K223">A223:A3712*B223:B3712*C223:C3712*D223:D3712*E223:E3712*F223:F3712*G223:G3712*H223:H3712*I223:I3712*J223:J3712</f>
        <v>3.4181390382730896E-14</v>
      </c>
    </row>
    <row r="224" spans="1:11" x14ac:dyDescent="0.25">
      <c r="A224">
        <v>1.39925373134328E-2</v>
      </c>
      <c r="B224">
        <v>1.6791044776119399E-2</v>
      </c>
      <c r="C224">
        <v>2.1921641791044701E-2</v>
      </c>
      <c r="D224">
        <v>1.39925373134328E-2</v>
      </c>
      <c r="E224">
        <v>7.9757462686567096E-2</v>
      </c>
      <c r="F224">
        <v>0.154850746268656</v>
      </c>
      <c r="G224">
        <v>0.48927238805970102</v>
      </c>
      <c r="H224">
        <v>0.15438432835820801</v>
      </c>
      <c r="I224">
        <v>2.8917910447761101E-2</v>
      </c>
      <c r="J224">
        <v>2.6119402985074602E-2</v>
      </c>
      <c r="K224">
        <f t="array" ref="K224">A224:A3713*B224:B3713*C224:C3713*D224:D3713*E224:E3713*F224:F3713*G224:G3713*H224:H3713*I224:I3713*J224:J3713</f>
        <v>5.0782309790500247E-14</v>
      </c>
    </row>
    <row r="225" spans="1:11" x14ac:dyDescent="0.25">
      <c r="A225">
        <v>0.26113744075829298</v>
      </c>
      <c r="B225">
        <v>9.4786729857819895E-3</v>
      </c>
      <c r="C225">
        <v>4.9289099526066298E-2</v>
      </c>
      <c r="D225">
        <v>4.7393364928909904E-3</v>
      </c>
      <c r="E225">
        <v>2.77251184834123E-2</v>
      </c>
      <c r="F225">
        <v>0.212322274881516</v>
      </c>
      <c r="G225">
        <v>0.151421800947867</v>
      </c>
      <c r="H225">
        <v>6.1848341232227398E-2</v>
      </c>
      <c r="I225">
        <v>4.8341232227488103E-2</v>
      </c>
      <c r="J225">
        <v>0.17369668246445399</v>
      </c>
      <c r="K225">
        <f t="array" ref="K225">A225:A3714*B225:B3714*C225:C3714*D225:D3714*E225:E3714*F225:F3714*G225:G3714*H225:H3714*I225:I3714*J225:J3714</f>
        <v>2.6765772718218752E-13</v>
      </c>
    </row>
    <row r="226" spans="1:11" x14ac:dyDescent="0.25">
      <c r="A226">
        <v>4.6189376443418001E-2</v>
      </c>
      <c r="B226">
        <v>3.8106235565819803E-2</v>
      </c>
      <c r="C226">
        <v>5.08083140877598E-2</v>
      </c>
      <c r="D226">
        <v>1.9630484988452601E-2</v>
      </c>
      <c r="E226">
        <v>8.0831408775981495E-3</v>
      </c>
      <c r="F226">
        <v>0.13394919168591199</v>
      </c>
      <c r="G226">
        <v>0.203233256351039</v>
      </c>
      <c r="H226">
        <v>1.38568129330254E-2</v>
      </c>
      <c r="I226">
        <v>0.47113163972286298</v>
      </c>
      <c r="J226">
        <v>1.5011547344110801E-2</v>
      </c>
      <c r="K226">
        <f t="array" ref="K226">A226:A3715*B226:B3715*C226:C3715*D226:D3715*E226:E3715*F226:F3715*G226:G3715*H226:H3715*I226:I3715*J226:J3715</f>
        <v>3.7857337547988585E-14</v>
      </c>
    </row>
    <row r="227" spans="1:11" x14ac:dyDescent="0.25">
      <c r="A227">
        <v>1.77304964539007E-2</v>
      </c>
      <c r="B227">
        <v>1.77304964539007E-2</v>
      </c>
      <c r="C227">
        <v>2.48226950354609E-2</v>
      </c>
      <c r="D227">
        <v>1.0638297872340399E-2</v>
      </c>
      <c r="E227">
        <v>4.6099290780141799E-2</v>
      </c>
      <c r="F227">
        <v>2.8368794326241099E-2</v>
      </c>
      <c r="G227">
        <v>0.26063829787234</v>
      </c>
      <c r="H227">
        <v>0.31914893617021201</v>
      </c>
      <c r="I227">
        <v>0.24645390070921899</v>
      </c>
      <c r="J227">
        <v>2.8368794326241099E-2</v>
      </c>
      <c r="K227">
        <f t="array" ref="K227">A227:A3716*B227:B3716*C227:C3716*D227:D3716*E227:E3716*F227:F3716*G227:G3716*H227:H3716*I227:I3716*J227:J3716</f>
        <v>6.3140235824067109E-14</v>
      </c>
    </row>
    <row r="228" spans="1:11" x14ac:dyDescent="0.25">
      <c r="A228">
        <v>0.16271743596767499</v>
      </c>
      <c r="B228">
        <v>2.0236953841939399E-2</v>
      </c>
      <c r="C228">
        <v>5.6293658402958399E-2</v>
      </c>
      <c r="D228">
        <v>8.3618682372277695E-2</v>
      </c>
      <c r="E228">
        <v>7.67018216682646E-3</v>
      </c>
      <c r="F228">
        <v>2.0579372688672701E-2</v>
      </c>
      <c r="G228">
        <v>0.24845911518970001</v>
      </c>
      <c r="H228">
        <v>0.121010820435556</v>
      </c>
      <c r="I228">
        <v>0.12960553348856299</v>
      </c>
      <c r="J228">
        <v>0.14980824544582899</v>
      </c>
      <c r="K228">
        <f t="array" ref="K228">A228:A3717*B228:B3717*C228:C3717*D228:D3717*E228:E3717*F228:F3717*G228:G3717*H228:H3717*I228:I3717*J228:J3717</f>
        <v>1.4282960618192467E-12</v>
      </c>
    </row>
    <row r="229" spans="1:11" x14ac:dyDescent="0.25">
      <c r="A229">
        <v>1.3069538960746301E-3</v>
      </c>
      <c r="B229">
        <v>2.0280319077020099E-3</v>
      </c>
      <c r="C229">
        <v>2.4381450268150799E-2</v>
      </c>
      <c r="D229">
        <v>2.3435035377889898E-3</v>
      </c>
      <c r="E229">
        <v>1.1717517688944899E-3</v>
      </c>
      <c r="F229">
        <v>0.213934832574699</v>
      </c>
      <c r="G229">
        <v>0.37658299157239999</v>
      </c>
      <c r="H229">
        <v>0.36346838523592701</v>
      </c>
      <c r="I229">
        <v>1.27089999549326E-2</v>
      </c>
      <c r="J229">
        <v>2.0730992834287199E-3</v>
      </c>
      <c r="K229">
        <f t="array" ref="K229">A229:A3718*B229:B3718*C229:C3718*D229:D3718*E229:E3718*F229:F3718*G229:G3718*H229:H3718*I229:I3718*J229:J3718</f>
        <v>1.3691030612912817E-19</v>
      </c>
    </row>
    <row r="230" spans="1:11" x14ac:dyDescent="0.25">
      <c r="A230">
        <v>6.7518248175182399E-2</v>
      </c>
      <c r="B230">
        <v>3.1021897810218899E-2</v>
      </c>
      <c r="C230">
        <v>1.27737226277372E-2</v>
      </c>
      <c r="D230">
        <v>2.18978102189781E-2</v>
      </c>
      <c r="E230">
        <v>3.2846715328467099E-2</v>
      </c>
      <c r="F230">
        <v>0.297445255474452</v>
      </c>
      <c r="G230">
        <v>0.34306569343065602</v>
      </c>
      <c r="H230">
        <v>0.12591240875912399</v>
      </c>
      <c r="I230">
        <v>5.2919708029197002E-2</v>
      </c>
      <c r="J230">
        <v>1.4598540145985399E-2</v>
      </c>
      <c r="K230">
        <f t="array" ref="K230">A230:A3719*B230:B3719*C230:C3719*D230:D3719*E230:E3719*F230:F3719*G230:G3719*H230:H3719*I230:I3719*J230:J3719</f>
        <v>1.9102023766037874E-13</v>
      </c>
    </row>
    <row r="231" spans="1:11" x14ac:dyDescent="0.25">
      <c r="A231">
        <v>0.177667623271588</v>
      </c>
      <c r="B231">
        <v>5.7396295330028697E-3</v>
      </c>
      <c r="C231">
        <v>1.90451343595095E-2</v>
      </c>
      <c r="D231">
        <v>5.7396295330028697E-3</v>
      </c>
      <c r="E231">
        <v>3.6524915210018201E-3</v>
      </c>
      <c r="F231">
        <v>8.8703365510044308E-3</v>
      </c>
      <c r="G231">
        <v>3.2350639186016099E-2</v>
      </c>
      <c r="H231">
        <v>3.1307070180015598E-3</v>
      </c>
      <c r="I231">
        <v>0.73832507174536899</v>
      </c>
      <c r="J231">
        <v>5.47873728150273E-3</v>
      </c>
      <c r="K231">
        <f t="array" ref="K231">A231:A3720*B231:B3720*C231:C3720*D231:D3720*E231:E3720*F231:F3720*G231:G3720*H231:H3720*I231:I3720*J231:J3720</f>
        <v>1.4795946602971659E-18</v>
      </c>
    </row>
    <row r="232" spans="1:11" x14ac:dyDescent="0.25">
      <c r="A232">
        <v>1.6293279022403202E-2</v>
      </c>
      <c r="B232">
        <v>1.42566191446028E-2</v>
      </c>
      <c r="C232">
        <v>2.8513238289205701E-2</v>
      </c>
      <c r="D232">
        <v>1.83299389002036E-2</v>
      </c>
      <c r="E232">
        <v>1.22199592668024E-2</v>
      </c>
      <c r="F232">
        <v>1.22199592668024E-2</v>
      </c>
      <c r="G232">
        <v>0.33808553971486699</v>
      </c>
      <c r="H232">
        <v>1.0183299389002001E-2</v>
      </c>
      <c r="I232">
        <v>0.53564154786150697</v>
      </c>
      <c r="J232">
        <v>1.42566191446028E-2</v>
      </c>
      <c r="K232">
        <f t="array" ref="K232">A232:A3721*B232:B3721*C232:C3721*D232:D3721*E232:E3721*F232:F3721*G232:G3721*H232:H3721*I232:I3721*J232:J3721</f>
        <v>4.7662633261501147E-16</v>
      </c>
    </row>
    <row r="233" spans="1:11" x14ac:dyDescent="0.25">
      <c r="A233">
        <v>2.7108433734939701E-2</v>
      </c>
      <c r="B233">
        <v>2.5817555938037799E-2</v>
      </c>
      <c r="C233">
        <v>3.6144578313252997E-2</v>
      </c>
      <c r="D233">
        <v>2.40963855421686E-2</v>
      </c>
      <c r="E233">
        <v>2.1944922547332098E-2</v>
      </c>
      <c r="F233">
        <v>6.3253012048192697E-2</v>
      </c>
      <c r="G233">
        <v>0.404905335628227</v>
      </c>
      <c r="H233">
        <v>6.6695352839931096E-2</v>
      </c>
      <c r="I233">
        <v>0.17641996557659201</v>
      </c>
      <c r="J233">
        <v>0.15361445783132499</v>
      </c>
      <c r="K233">
        <f t="array" ref="K233">A233:A3722*B233:B3722*C233:C3722*D233:D3722*E233:E3722*F233:F3722*G233:G3722*H233:H3722*I233:I3722*J233:J3722</f>
        <v>6.1923968492963007E-13</v>
      </c>
    </row>
    <row r="234" spans="1:11" x14ac:dyDescent="0.25">
      <c r="A234">
        <v>4.4241627349369601E-2</v>
      </c>
      <c r="B234">
        <v>2.1734086162889601E-2</v>
      </c>
      <c r="C234">
        <v>1.8794957073246101E-2</v>
      </c>
      <c r="D234">
        <v>0.12205120272256099</v>
      </c>
      <c r="E234">
        <v>1.4695645448217099E-3</v>
      </c>
      <c r="F234">
        <v>2.9236599891716199E-2</v>
      </c>
      <c r="G234">
        <v>0.210147729909505</v>
      </c>
      <c r="H234">
        <v>7.3323536236367795E-2</v>
      </c>
      <c r="I234">
        <v>0.36623095367004399</v>
      </c>
      <c r="J234">
        <v>0.112769742439477</v>
      </c>
      <c r="K234">
        <f t="array" ref="K234">A234:A3723*B234:B3723*C234:C3723*D234:D3723*E234:E3723*F234:F3723*G234:G3723*H234:H3723*I234:I3723*J234:J3723</f>
        <v>6.030969754721333E-14</v>
      </c>
    </row>
    <row r="235" spans="1:11" x14ac:dyDescent="0.25">
      <c r="A235">
        <v>1.7339397384877699E-2</v>
      </c>
      <c r="B235">
        <v>9.0960773166571893E-3</v>
      </c>
      <c r="C235">
        <v>6.5093803297328001E-2</v>
      </c>
      <c r="D235">
        <v>1.27913587265491E-2</v>
      </c>
      <c r="E235">
        <v>1.87606594656054E-2</v>
      </c>
      <c r="F235">
        <v>0.440591245025582</v>
      </c>
      <c r="G235">
        <v>0.25127913587265399</v>
      </c>
      <c r="H235">
        <v>7.10631040363843E-2</v>
      </c>
      <c r="I235">
        <v>3.41102899374644E-2</v>
      </c>
      <c r="J235">
        <v>7.9874928936895906E-2</v>
      </c>
      <c r="K235">
        <f t="array" ref="K235">A235:A3724*B235:B3724*C235:C3724*D235:D3724*E235:E3724*F235:F3724*G235:G3724*H235:H3724*I235:I3724*J235:J3724</f>
        <v>5.2811065720238376E-14</v>
      </c>
    </row>
    <row r="236" spans="1:11" x14ac:dyDescent="0.25">
      <c r="A236">
        <v>2.40963855421686E-2</v>
      </c>
      <c r="B236">
        <v>1.8932874354561102E-2</v>
      </c>
      <c r="C236">
        <v>3.6144578313252997E-2</v>
      </c>
      <c r="D236">
        <v>1.7211703958691899E-2</v>
      </c>
      <c r="E236">
        <v>2.06540447504302E-2</v>
      </c>
      <c r="F236">
        <v>6.3683304647160002E-2</v>
      </c>
      <c r="G236">
        <v>0.60413080895008597</v>
      </c>
      <c r="H236">
        <v>7.7452667814113599E-2</v>
      </c>
      <c r="I236">
        <v>9.6385542168674704E-2</v>
      </c>
      <c r="J236">
        <v>4.1308089500860498E-2</v>
      </c>
      <c r="K236">
        <f t="array" ref="K236">A236:A3725*B236:B3725*C236:C3725*D236:D3725*E236:E3725*F236:F3725*G236:G3725*H236:H3725*I236:I3725*J236:J3725</f>
        <v>6.9547345876916496E-14</v>
      </c>
    </row>
    <row r="237" spans="1:11" x14ac:dyDescent="0.25">
      <c r="A237">
        <v>3.3427305678614502E-2</v>
      </c>
      <c r="B237">
        <v>1.0068465565847701E-2</v>
      </c>
      <c r="C237">
        <v>3.2219089810712801E-3</v>
      </c>
      <c r="D237">
        <v>7.3298429319371694E-2</v>
      </c>
      <c r="E237">
        <v>1.28876359242851E-2</v>
      </c>
      <c r="F237">
        <v>9.2629883205799401E-2</v>
      </c>
      <c r="G237">
        <v>0.161498187676198</v>
      </c>
      <c r="H237">
        <v>3.7051953282319701E-2</v>
      </c>
      <c r="I237">
        <v>0.29722110350382602</v>
      </c>
      <c r="J237">
        <v>0.27869512686266601</v>
      </c>
      <c r="K237">
        <f t="array" ref="K237">A237:A3726*B237:B3726*C237:C3726*D237:D3726*E237:E3726*F237:F3726*G237:G3726*H237:H3726*I237:I3726*J237:J3726</f>
        <v>4.7031058261690931E-14</v>
      </c>
    </row>
    <row r="238" spans="1:11" x14ac:dyDescent="0.25">
      <c r="A238">
        <v>4.3501903208265302E-2</v>
      </c>
      <c r="B238">
        <v>5.3471089360159502E-3</v>
      </c>
      <c r="C238">
        <v>9.6972992568424808E-3</v>
      </c>
      <c r="D238">
        <v>1.0784846837049099E-2</v>
      </c>
      <c r="E238">
        <v>3.6251586006887798E-3</v>
      </c>
      <c r="F238">
        <v>4.1508065977886498E-2</v>
      </c>
      <c r="G238">
        <v>8.9813304332064497E-2</v>
      </c>
      <c r="H238">
        <v>3.9876744607576502E-2</v>
      </c>
      <c r="I238">
        <v>0.69630233822729704</v>
      </c>
      <c r="J238">
        <v>5.9543230016313203E-2</v>
      </c>
      <c r="K238">
        <f t="array" ref="K238">A238:A3727*B238:B3727*C238:C3727*D238:D3727*E238:E3727*F238:F3727*G238:G3727*H238:H3727*I238:I3727*J238:J3727</f>
        <v>5.4355337280496062E-16</v>
      </c>
    </row>
    <row r="239" spans="1:11" x14ac:dyDescent="0.25">
      <c r="A239">
        <v>1.6771488469601602E-2</v>
      </c>
      <c r="B239">
        <v>1.8867924528301799E-2</v>
      </c>
      <c r="C239">
        <v>1.25786163522012E-2</v>
      </c>
      <c r="D239">
        <v>2.51572327044025E-2</v>
      </c>
      <c r="E239">
        <v>5.8700209643605797E-2</v>
      </c>
      <c r="F239">
        <v>7.3375262054507298E-2</v>
      </c>
      <c r="G239">
        <v>0.14884696016771401</v>
      </c>
      <c r="H239">
        <v>0.36687631027253598</v>
      </c>
      <c r="I239">
        <v>0.25366876310272501</v>
      </c>
      <c r="J239">
        <v>2.51572327044025E-2</v>
      </c>
      <c r="K239">
        <f t="array" ref="K239">A239:A3728*B239:B3728*C239:C3728*D239:D3728*E239:E3728*F239:F3728*G239:G3728*H239:H3728*I239:I3728*J239:J3728</f>
        <v>1.5030391466176606E-13</v>
      </c>
    </row>
    <row r="240" spans="1:11" x14ac:dyDescent="0.25">
      <c r="A240">
        <v>7.5839653304441996E-3</v>
      </c>
      <c r="B240">
        <v>7.0422535211267599E-3</v>
      </c>
      <c r="C240">
        <v>2.5460455037919799E-2</v>
      </c>
      <c r="D240">
        <v>1.5709642470205801E-2</v>
      </c>
      <c r="E240">
        <v>1.13759479956663E-2</v>
      </c>
      <c r="F240">
        <v>8.3423618634886204E-2</v>
      </c>
      <c r="G240">
        <v>0.391115926327193</v>
      </c>
      <c r="H240">
        <v>0.36944745395449602</v>
      </c>
      <c r="I240">
        <v>5.7421451787648903E-2</v>
      </c>
      <c r="J240">
        <v>3.1419284940411699E-2</v>
      </c>
      <c r="K240">
        <f t="array" ref="K240">A240:A3729*B240:B3729*C240:C3729*D240:D3729*E240:E3729*F240:F3729*G240:G3729*H240:H3729*I240:I3729*J240:J3729</f>
        <v>5.2850089066364908E-15</v>
      </c>
    </row>
    <row r="241" spans="1:11" x14ac:dyDescent="0.25">
      <c r="A241">
        <v>8.5917071348524405E-3</v>
      </c>
      <c r="B241">
        <v>1.41949943967127E-2</v>
      </c>
      <c r="C241">
        <v>2.46544639521852E-2</v>
      </c>
      <c r="D241">
        <v>5.2297347777362701E-3</v>
      </c>
      <c r="E241">
        <v>7.4710496824803799E-3</v>
      </c>
      <c r="F241">
        <v>1.12065745237205E-2</v>
      </c>
      <c r="G241">
        <v>0.50765782592454201</v>
      </c>
      <c r="H241">
        <v>0.35225999252895002</v>
      </c>
      <c r="I241">
        <v>5.9021292491594997E-2</v>
      </c>
      <c r="J241">
        <v>9.7123645872244993E-3</v>
      </c>
      <c r="K241">
        <f t="array" ref="K241">A241:A3730*B241:B3730*C241:C3730*D241:D3730*E241:E3730*F241:F3730*G241:G3730*H241:H3730*I241:I3730*J241:J3730</f>
        <v>1.3496231739079119E-16</v>
      </c>
    </row>
    <row r="242" spans="1:11" x14ac:dyDescent="0.25">
      <c r="A242">
        <v>2.3060796645702299E-2</v>
      </c>
      <c r="B242">
        <v>1.4675052410901401E-2</v>
      </c>
      <c r="C242">
        <v>1.8867924528301799E-2</v>
      </c>
      <c r="D242">
        <v>1.6771488469601602E-2</v>
      </c>
      <c r="E242">
        <v>1.8867924528301799E-2</v>
      </c>
      <c r="F242">
        <v>2.9350104821802898E-2</v>
      </c>
      <c r="G242">
        <v>8.3857442348008293E-2</v>
      </c>
      <c r="H242">
        <v>3.5639412997903498E-2</v>
      </c>
      <c r="I242">
        <v>0.74213836477987405</v>
      </c>
      <c r="J242">
        <v>1.6771488469601602E-2</v>
      </c>
      <c r="K242">
        <f t="array" ref="K242">A242:A3731*B242:B3731*C242:C3731*D242:D3731*E242:E3731*F242:F3731*G242:G3731*H242:H3731*I242:I3731*J242:J3731</f>
        <v>2.2060336770550744E-15</v>
      </c>
    </row>
    <row r="243" spans="1:11" x14ac:dyDescent="0.25">
      <c r="A243">
        <v>1.97726149283242E-2</v>
      </c>
      <c r="B243">
        <v>3.6249794035261101E-3</v>
      </c>
      <c r="C243">
        <v>9.7874443895205096E-2</v>
      </c>
      <c r="D243">
        <v>9.0624485088152892E-3</v>
      </c>
      <c r="E243">
        <v>3.1306640303179999E-3</v>
      </c>
      <c r="F243">
        <v>0.56434338441258802</v>
      </c>
      <c r="G243">
        <v>8.3209754490031304E-2</v>
      </c>
      <c r="H243">
        <v>8.2385895534684395E-2</v>
      </c>
      <c r="I243">
        <v>9.6226725984511402E-2</v>
      </c>
      <c r="J243">
        <v>4.0369088811995302E-2</v>
      </c>
      <c r="K243">
        <f t="array" ref="K243">A243:A3732*B243:B3732*C243:C3732*D243:D3732*E243:E3732*F243:F3732*G243:G3732*H243:H3732*I243:I3732*J243:J3732</f>
        <v>2.991136119239291E-15</v>
      </c>
    </row>
    <row r="244" spans="1:11" x14ac:dyDescent="0.25">
      <c r="A244">
        <v>4.0746300664808001E-3</v>
      </c>
      <c r="B244">
        <v>2.7879047823289702E-3</v>
      </c>
      <c r="C244">
        <v>4.2033025948959898E-2</v>
      </c>
      <c r="D244">
        <v>2.35899635427836E-3</v>
      </c>
      <c r="E244">
        <v>5.7902637786832502E-3</v>
      </c>
      <c r="F244">
        <v>1.5440703409821999E-2</v>
      </c>
      <c r="G244">
        <v>0.29723354063907298</v>
      </c>
      <c r="H244">
        <v>2.74501393952391E-2</v>
      </c>
      <c r="I244">
        <v>0.59446708127814696</v>
      </c>
      <c r="J244">
        <v>8.3637143469869092E-3</v>
      </c>
      <c r="K244">
        <f t="array" ref="K244">A244:A3733*B244:B3733*C244:C3733*D244:D3733*E244:E3733*F244:F3733*G244:G3733*H244:H3733*I244:I3733*J244:J3733</f>
        <v>4.0852519758153208E-18</v>
      </c>
    </row>
    <row r="245" spans="1:11" x14ac:dyDescent="0.25">
      <c r="A245" s="1">
        <v>9.1033227127901599E-4</v>
      </c>
      <c r="B245">
        <v>3.0496131087847001E-3</v>
      </c>
      <c r="C245">
        <v>5.0068274920345903E-3</v>
      </c>
      <c r="D245">
        <v>4.2330450614474196E-3</v>
      </c>
      <c r="E245">
        <v>3.4865725989986301E-2</v>
      </c>
      <c r="F245">
        <v>3.77787892580792E-3</v>
      </c>
      <c r="G245">
        <v>0.31843422849339997</v>
      </c>
      <c r="H245">
        <v>0.32407828857533</v>
      </c>
      <c r="I245">
        <v>0.304551661356395</v>
      </c>
      <c r="J245">
        <v>1.09239872553482E-3</v>
      </c>
      <c r="K245">
        <f t="array" ref="K245">A245:A3734*B245:B3734*C245:C3734*D245:D3734*E245:E3734*F245:F3734*G245:G3734*H245:H3734*I245:I3734*J245:J3734</f>
        <v>2.660840185692329E-19</v>
      </c>
    </row>
    <row r="246" spans="1:11" x14ac:dyDescent="0.25">
      <c r="A246">
        <v>3.1544597534445197E-2</v>
      </c>
      <c r="B246">
        <v>3.8433647570703402E-3</v>
      </c>
      <c r="C246">
        <v>8.8252356780275501E-2</v>
      </c>
      <c r="D246">
        <v>3.2632342277012301E-3</v>
      </c>
      <c r="E246">
        <v>1.1022480058013E-2</v>
      </c>
      <c r="F246">
        <v>0.58230601885424205</v>
      </c>
      <c r="G246">
        <v>6.8817984046410402E-2</v>
      </c>
      <c r="H246">
        <v>6.4974619289340105E-2</v>
      </c>
      <c r="I246">
        <v>0.112690355329949</v>
      </c>
      <c r="J246">
        <v>3.3284989122552497E-2</v>
      </c>
      <c r="K246">
        <f t="array" ref="K246">A246:A3735*B246:B3735*C246:C3735*D246:D3735*E246:E3735*F246:F3735*G246:G3735*H246:H3735*I246:I3735*J246:J3735</f>
        <v>3.7585697327007804E-15</v>
      </c>
    </row>
    <row r="247" spans="1:11" x14ac:dyDescent="0.25">
      <c r="A247">
        <v>3.0664395229982899E-3</v>
      </c>
      <c r="B247">
        <v>9.5400340715502494E-3</v>
      </c>
      <c r="C247">
        <v>6.4735945485519496E-3</v>
      </c>
      <c r="D247">
        <v>1.34582623509369E-2</v>
      </c>
      <c r="E247">
        <v>0.27580919931856901</v>
      </c>
      <c r="F247">
        <v>4.9233390119250403E-2</v>
      </c>
      <c r="G247">
        <v>0.20221465076660899</v>
      </c>
      <c r="H247">
        <v>8.1942078364565504E-2</v>
      </c>
      <c r="I247">
        <v>0.25502555366269097</v>
      </c>
      <c r="J247">
        <v>0.103236797274275</v>
      </c>
      <c r="K247">
        <f t="array" ref="K247">A247:A3736*B247:B3736*C247:C3736*D247:D3736*E247:E3736*F247:F3736*G247:G3736*H247:H3736*I247:I3736*J247:J3736</f>
        <v>1.5098198083903381E-14</v>
      </c>
    </row>
    <row r="248" spans="1:11" x14ac:dyDescent="0.25">
      <c r="A248">
        <v>1.2808497344579801E-2</v>
      </c>
      <c r="B248">
        <v>2.74914089347079E-2</v>
      </c>
      <c r="C248">
        <v>1.3901905654482899E-2</v>
      </c>
      <c r="D248">
        <v>6.7166510465479501E-3</v>
      </c>
      <c r="E248">
        <v>1.17150890346766E-2</v>
      </c>
      <c r="F248">
        <v>1.4214308028740999E-2</v>
      </c>
      <c r="G248">
        <v>0.622305529522024</v>
      </c>
      <c r="H248">
        <v>9.5907528897219596E-2</v>
      </c>
      <c r="I248">
        <v>6.8728522336769697E-3</v>
      </c>
      <c r="J248">
        <v>0.18806622930334199</v>
      </c>
      <c r="K248">
        <f t="array" ref="K248">A248:A3737*B248:B3737*C248:C3737*D248:D3737*E248:E3737*F248:F3737*G248:G3737*H248:H3737*I248:I3737*J248:J3737</f>
        <v>4.2237461056206281E-16</v>
      </c>
    </row>
    <row r="249" spans="1:11" x14ac:dyDescent="0.25">
      <c r="A249">
        <v>4.0562248995983902E-2</v>
      </c>
      <c r="B249">
        <v>2.8112449799196702E-3</v>
      </c>
      <c r="C249">
        <v>8.7684069611780394E-2</v>
      </c>
      <c r="D249">
        <v>3.6144578313253E-3</v>
      </c>
      <c r="E249">
        <v>4.5515394912985204E-3</v>
      </c>
      <c r="F249">
        <v>0.59464524765729498</v>
      </c>
      <c r="G249">
        <v>5.3012048192771E-2</v>
      </c>
      <c r="H249">
        <v>7.6572958500669294E-2</v>
      </c>
      <c r="I249">
        <v>0.115261044176706</v>
      </c>
      <c r="J249">
        <v>2.1285140562248901E-2</v>
      </c>
      <c r="K249">
        <f t="array" ref="K249">A249:A3738*B249:B3738*C249:C3738*D249:D3738*E249:E3738*F249:F3738*G249:G3738*H249:H3738*I249:I3738*J249:J3738</f>
        <v>9.7411432723869611E-16</v>
      </c>
    </row>
    <row r="250" spans="1:11" x14ac:dyDescent="0.25">
      <c r="A250">
        <v>3.4436791824039102E-2</v>
      </c>
      <c r="B250">
        <v>4.88780271050877E-3</v>
      </c>
      <c r="C250">
        <v>0.233503665852032</v>
      </c>
      <c r="D250">
        <v>6.8873583648078199E-3</v>
      </c>
      <c r="E250">
        <v>9.10908686958453E-3</v>
      </c>
      <c r="F250">
        <v>9.3979115752055101E-2</v>
      </c>
      <c r="G250">
        <v>0.345923128193734</v>
      </c>
      <c r="H250">
        <v>0.17684958898022601</v>
      </c>
      <c r="I250">
        <v>2.71050877582759E-2</v>
      </c>
      <c r="J250">
        <v>6.7318373694734507E-2</v>
      </c>
      <c r="K250">
        <f t="array" ref="K250">A250:A3739*B250:B3739*C250:C3739*D250:D3739*E250:E3739*F250:F3739*G250:G3739*H250:H3739*I250:I3739*J250:J3739</f>
        <v>2.5867652794487214E-14</v>
      </c>
    </row>
    <row r="251" spans="1:11" x14ac:dyDescent="0.25">
      <c r="A251">
        <v>6.3541892184455495E-2</v>
      </c>
      <c r="B251">
        <v>1.12578480190517E-2</v>
      </c>
      <c r="C251">
        <v>0.432885906040268</v>
      </c>
      <c r="D251">
        <v>3.5722017752760301E-3</v>
      </c>
      <c r="E251">
        <v>2.3814678501840199E-3</v>
      </c>
      <c r="F251">
        <v>8.3459623295085494E-2</v>
      </c>
      <c r="G251">
        <v>0.11961463520242401</v>
      </c>
      <c r="H251">
        <v>6.3866637800389604E-3</v>
      </c>
      <c r="I251">
        <v>0.27192032907555702</v>
      </c>
      <c r="J251">
        <v>4.9794327776574998E-3</v>
      </c>
      <c r="K251">
        <f t="array" ref="K251">A251:A3740*B251:B3740*C251:C3740*D251:D3740*E251:E3740*F251:F3740*G251:G3740*H251:H3740*I251:I3740*J251:J3740</f>
        <v>2.2741862045852008E-16</v>
      </c>
    </row>
    <row r="252" spans="1:11" x14ac:dyDescent="0.25">
      <c r="A252">
        <v>2.7559055118110201E-2</v>
      </c>
      <c r="B252">
        <v>1.5748031496062902E-2</v>
      </c>
      <c r="C252">
        <v>9.2519685039369998E-2</v>
      </c>
      <c r="D252">
        <v>1.77165354330708E-2</v>
      </c>
      <c r="E252">
        <v>2.9527559055118099E-2</v>
      </c>
      <c r="F252">
        <v>8.2677165354330701E-2</v>
      </c>
      <c r="G252">
        <v>0.488188976377952</v>
      </c>
      <c r="H252">
        <v>2.5590551181102299E-2</v>
      </c>
      <c r="I252">
        <v>0.181102362204724</v>
      </c>
      <c r="J252">
        <v>3.9370078740157403E-2</v>
      </c>
      <c r="K252">
        <f t="array" ref="K252">A252:A3741*B252:B3741*C252:C3741*D252:D3741*E252:E3741*F252:F3741*G252:G3741*H252:H3741*I252:I3741*J252:J3741</f>
        <v>1.546944286576898E-13</v>
      </c>
    </row>
    <row r="253" spans="1:11" x14ac:dyDescent="0.25">
      <c r="A253">
        <v>3.6813237891605399E-2</v>
      </c>
      <c r="B253">
        <v>5.3918378730129198E-3</v>
      </c>
      <c r="C253">
        <v>9.7657339406897803E-2</v>
      </c>
      <c r="D253">
        <v>6.5073905363948999E-3</v>
      </c>
      <c r="E253">
        <v>6.1355396486009097E-3</v>
      </c>
      <c r="F253">
        <v>0.56391187133959197</v>
      </c>
      <c r="G253">
        <v>7.1813702705215199E-2</v>
      </c>
      <c r="H253">
        <v>6.0146881100678597E-2</v>
      </c>
      <c r="I253">
        <v>0.109324161011434</v>
      </c>
      <c r="J253">
        <v>4.2298038486566797E-2</v>
      </c>
      <c r="K253">
        <f t="array" ref="K253">A253:A3742*B253:B3742*C253:C3742*D253:D3742*E253:E3742*F253:F3742*G253:G3742*H253:H3742*I253:I3742*J253:J3742</f>
        <v>8.7171279111783713E-15</v>
      </c>
    </row>
    <row r="254" spans="1:11" x14ac:dyDescent="0.25">
      <c r="A254">
        <v>2.4866785079928899E-2</v>
      </c>
      <c r="B254">
        <v>1.77619893428063E-2</v>
      </c>
      <c r="C254">
        <v>0.103019538188277</v>
      </c>
      <c r="D254">
        <v>1.5985790408525699E-2</v>
      </c>
      <c r="E254">
        <v>1.5985790408525699E-2</v>
      </c>
      <c r="F254">
        <v>5.6838365896980401E-2</v>
      </c>
      <c r="G254">
        <v>0.42806394316163399</v>
      </c>
      <c r="H254">
        <v>0.13499111900532801</v>
      </c>
      <c r="I254">
        <v>0.179396092362344</v>
      </c>
      <c r="J254">
        <v>2.3090586145648299E-2</v>
      </c>
      <c r="K254">
        <f t="array" ref="K254">A254:A3743*B254:B3743*C254:C3743*D254:D3743*E254:E3743*F254:F3743*G254:G3743*H254:H3743*I254:I3743*J254:J3743</f>
        <v>1.5819852825450764E-13</v>
      </c>
    </row>
    <row r="255" spans="1:11" x14ac:dyDescent="0.25">
      <c r="A255">
        <v>3.05429864253393E-2</v>
      </c>
      <c r="B255">
        <v>9.0497737556561094E-3</v>
      </c>
      <c r="C255">
        <v>2.1493212669683199E-2</v>
      </c>
      <c r="D255">
        <v>1.47058823529411E-2</v>
      </c>
      <c r="E255">
        <v>3.05429864253393E-2</v>
      </c>
      <c r="F255">
        <v>0.123303167420814</v>
      </c>
      <c r="G255">
        <v>0.54524886877828005</v>
      </c>
      <c r="H255">
        <v>0.167420814479638</v>
      </c>
      <c r="I255">
        <v>1.1312217194570101E-2</v>
      </c>
      <c r="J255">
        <v>4.6380090497737503E-2</v>
      </c>
      <c r="K255">
        <f t="array" ref="K255">A255:A3744*B255:B3744*C255:C3744*D255:D3744*E255:E3744*F255:F3744*G255:G3744*H255:H3744*I255:I3744*J255:J3744</f>
        <v>1.575835669849153E-14</v>
      </c>
    </row>
    <row r="256" spans="1:11" x14ac:dyDescent="0.25">
      <c r="A256">
        <v>2.4506217995610799E-2</v>
      </c>
      <c r="B256">
        <v>1.9019751280175499E-2</v>
      </c>
      <c r="C256">
        <v>8.7417702999268404E-2</v>
      </c>
      <c r="D256">
        <v>3.1089978054133102E-2</v>
      </c>
      <c r="E256">
        <v>0.10826627651792201</v>
      </c>
      <c r="F256">
        <v>9.8390636430138997E-2</v>
      </c>
      <c r="G256">
        <v>0.35259692757863897</v>
      </c>
      <c r="H256">
        <v>0.11228968544257401</v>
      </c>
      <c r="I256">
        <v>2.3043160204827998E-2</v>
      </c>
      <c r="J256">
        <v>0.143379663496708</v>
      </c>
      <c r="K256">
        <f t="array" ref="K256">A256:A3745*B256:B3745*C256:C3745*D256:D3745*E256:E3745*F256:F3745*G256:G3745*H256:H3745*I256:I3745*J256:J3745</f>
        <v>1.7652080023337667E-12</v>
      </c>
    </row>
    <row r="257" spans="1:11" x14ac:dyDescent="0.25">
      <c r="A257">
        <v>6.19857377948436E-2</v>
      </c>
      <c r="B257">
        <v>6.5825562260010901E-3</v>
      </c>
      <c r="C257">
        <v>9.9286889742183193E-2</v>
      </c>
      <c r="D257">
        <v>2.9621503017004901E-2</v>
      </c>
      <c r="E257">
        <v>7.1311025781678498E-3</v>
      </c>
      <c r="F257">
        <v>0.53154141524958798</v>
      </c>
      <c r="G257">
        <v>0.10367526055951699</v>
      </c>
      <c r="H257">
        <v>9.4349972572682295E-2</v>
      </c>
      <c r="I257">
        <v>4.7723532638507898E-2</v>
      </c>
      <c r="J257">
        <v>1.8102029621503E-2</v>
      </c>
      <c r="K257">
        <f t="array" ref="K257">A257:A3746*B257:B3746*C257:C3746*D257:D3746*E257:E3746*F257:F3746*G257:G3746*H257:H3746*I257:I3746*J257:J3746</f>
        <v>3.8437568812189056E-14</v>
      </c>
    </row>
    <row r="258" spans="1:11" x14ac:dyDescent="0.25">
      <c r="A258">
        <v>3.36517103509551E-2</v>
      </c>
      <c r="B258">
        <v>5.1088405153265201E-3</v>
      </c>
      <c r="C258">
        <v>6.7525544202576601E-2</v>
      </c>
      <c r="D258">
        <v>1.1661483784984401E-2</v>
      </c>
      <c r="E258">
        <v>8.4406930253220699E-3</v>
      </c>
      <c r="F258">
        <v>0.59256996890270897</v>
      </c>
      <c r="G258">
        <v>8.1908040870724105E-2</v>
      </c>
      <c r="H258">
        <v>6.0861839182585503E-2</v>
      </c>
      <c r="I258">
        <v>9.9566859173700506E-2</v>
      </c>
      <c r="J258">
        <v>3.8705019991115003E-2</v>
      </c>
      <c r="K258">
        <f t="array" ref="K258">A258:A3747*B258:B3747*C258:C3747*D258:D3747*E258:E3747*F258:F3747*G258:G3747*H258:H3747*I258:I3747*J258:J3747</f>
        <v>1.3008369103488355E-14</v>
      </c>
    </row>
    <row r="259" spans="1:11" x14ac:dyDescent="0.25">
      <c r="A259">
        <v>2.6124818577648701E-2</v>
      </c>
      <c r="B259">
        <v>3.4833091436864999E-2</v>
      </c>
      <c r="C259">
        <v>8.2728592162554404E-2</v>
      </c>
      <c r="D259">
        <v>2.03193033381712E-2</v>
      </c>
      <c r="E259">
        <v>3.4833091436864999E-2</v>
      </c>
      <c r="F259">
        <v>0.149492017416545</v>
      </c>
      <c r="G259">
        <v>0.35849056603773499</v>
      </c>
      <c r="H259">
        <v>0.129172714078374</v>
      </c>
      <c r="I259">
        <v>0.10885341074020299</v>
      </c>
      <c r="J259">
        <v>5.5152394775036202E-2</v>
      </c>
      <c r="K259">
        <f t="array" ref="K259">A259:A3748*B259:B3748*C259:C3748*D259:D3748*E259:E3748*F259:F3748*G259:G3748*H259:H3748*I259:I3748*J259:J3748</f>
        <v>2.2144950069838595E-12</v>
      </c>
    </row>
    <row r="260" spans="1:11" x14ac:dyDescent="0.25">
      <c r="A260">
        <v>2.07972270363951E-2</v>
      </c>
      <c r="B260">
        <v>7.7989601386481804E-3</v>
      </c>
      <c r="C260">
        <v>3.98613518197573E-2</v>
      </c>
      <c r="D260">
        <v>8.1455805892547598E-2</v>
      </c>
      <c r="E260">
        <v>1.1265164644714E-2</v>
      </c>
      <c r="F260">
        <v>0.175909878682842</v>
      </c>
      <c r="G260">
        <v>0.36308492201039799</v>
      </c>
      <c r="H260">
        <v>0.22876949740034599</v>
      </c>
      <c r="I260">
        <v>2.3396880415944499E-2</v>
      </c>
      <c r="J260">
        <v>4.7660311958405498E-2</v>
      </c>
      <c r="K260">
        <f t="array" ref="K260">A260:A3749*B260:B3749*C260:C3749*D260:D3749*E260:E3749*F260:F3749*G260:G3749*H260:H3749*I260:I3749*J260:J3749</f>
        <v>9.6664084460888789E-14</v>
      </c>
    </row>
    <row r="261" spans="1:11" x14ac:dyDescent="0.25">
      <c r="A261" s="1">
        <v>8.6605080831408704E-4</v>
      </c>
      <c r="B261">
        <v>2.8290993071593499E-2</v>
      </c>
      <c r="C261">
        <v>1.12586605080831E-2</v>
      </c>
      <c r="D261">
        <v>1.6527136258660501E-2</v>
      </c>
      <c r="E261">
        <v>3.7528868360277102E-3</v>
      </c>
      <c r="F261">
        <v>8.8192840646651199E-2</v>
      </c>
      <c r="G261">
        <v>0.44673787528868297</v>
      </c>
      <c r="H261">
        <v>9.375E-2</v>
      </c>
      <c r="I261">
        <v>0.28954965357967599</v>
      </c>
      <c r="J261">
        <v>2.1073903002309401E-2</v>
      </c>
      <c r="K261">
        <f t="array" ref="K261">A261:A3750*B261:B3750*C261:C3750*D261:D3750*E261:E3750*F261:F3750*G261:G3750*H261:H3750*I261:I3750*J261:J3750</f>
        <v>3.8562641278047745E-16</v>
      </c>
    </row>
    <row r="262" spans="1:11" x14ac:dyDescent="0.25">
      <c r="A262">
        <v>1.8098205014092799E-2</v>
      </c>
      <c r="B262">
        <v>1.06809078771695E-2</v>
      </c>
      <c r="C262">
        <v>7.6991544281263896E-2</v>
      </c>
      <c r="D262">
        <v>1.0087524106215599E-2</v>
      </c>
      <c r="E262">
        <v>2.3587004895416101E-2</v>
      </c>
      <c r="F262">
        <v>0.600356030262572</v>
      </c>
      <c r="G262">
        <v>7.5804776739356095E-2</v>
      </c>
      <c r="H262">
        <v>5.6964842011570899E-2</v>
      </c>
      <c r="I262">
        <v>7.2689511941848306E-2</v>
      </c>
      <c r="J262">
        <v>5.4739652870493899E-2</v>
      </c>
      <c r="K262">
        <f t="array" ref="K262">A262:A3751*B262:B3751*C262:C3751*D262:D3751*E262:E3751*F262:F3751*G262:G3751*H262:H3751*I262:I3751*J262:J3751</f>
        <v>3.6528364321600423E-14</v>
      </c>
    </row>
    <row r="263" spans="1:11" x14ac:dyDescent="0.25">
      <c r="A263">
        <v>4.01513807580864E-2</v>
      </c>
      <c r="B263">
        <v>5.0854473419667603E-3</v>
      </c>
      <c r="C263">
        <v>6.3449825557329503E-2</v>
      </c>
      <c r="D263">
        <v>4.4349831470640397E-3</v>
      </c>
      <c r="E263">
        <v>1.24770859204068E-2</v>
      </c>
      <c r="F263">
        <v>0.59688959848619205</v>
      </c>
      <c r="G263">
        <v>7.6518242564011504E-2</v>
      </c>
      <c r="H263">
        <v>7.6518242564011504E-2</v>
      </c>
      <c r="I263">
        <v>8.5447341966767107E-2</v>
      </c>
      <c r="J263">
        <v>3.90278516941635E-2</v>
      </c>
      <c r="K263">
        <f t="array" ref="K263">A263:A3752*B263:B3752*C263:C3752*D263:D3752*E263:E3752*F263:F3752*G263:G3752*H263:H3752*I263:I3752*J263:J3752</f>
        <v>8.355306896572331E-15</v>
      </c>
    </row>
    <row r="264" spans="1:11" x14ac:dyDescent="0.25">
      <c r="A264">
        <v>1.95570216776625E-2</v>
      </c>
      <c r="B264">
        <v>1.9321394910461798E-2</v>
      </c>
      <c r="C264">
        <v>4.0763430725730403E-2</v>
      </c>
      <c r="D264">
        <v>7.3044297832233701E-3</v>
      </c>
      <c r="E264">
        <v>9.4250706880301596E-3</v>
      </c>
      <c r="F264">
        <v>0.64915174363807704</v>
      </c>
      <c r="G264">
        <v>0.104618284637134</v>
      </c>
      <c r="H264">
        <v>4.6418473138548501E-2</v>
      </c>
      <c r="I264">
        <v>9.4721960414703099E-2</v>
      </c>
      <c r="J264">
        <v>8.7181903864278903E-3</v>
      </c>
      <c r="K264">
        <f t="array" ref="K264">A264:A3753*B264:B3753*C264:C3753*D264:D3753*E264:E3753*F264:F3753*G264:G3753*H264:H3753*I264:I3753*J264:J3753</f>
        <v>2.7606068251579046E-15</v>
      </c>
    </row>
    <row r="265" spans="1:11" x14ac:dyDescent="0.25">
      <c r="A265">
        <v>4.3775649794801599E-2</v>
      </c>
      <c r="B265">
        <v>7.3529411764705803E-3</v>
      </c>
      <c r="C265">
        <v>0.10892612859097101</v>
      </c>
      <c r="D265">
        <v>9.0629274965800203E-3</v>
      </c>
      <c r="E265">
        <v>2.18878248974008E-2</v>
      </c>
      <c r="F265">
        <v>0.560020519835841</v>
      </c>
      <c r="G265">
        <v>6.7202462380300906E-2</v>
      </c>
      <c r="H265">
        <v>7.9001367989056007E-2</v>
      </c>
      <c r="I265">
        <v>9.5246238030095701E-2</v>
      </c>
      <c r="J265">
        <v>7.5239398084815303E-3</v>
      </c>
      <c r="K265">
        <f t="array" ref="K265">A265:A3754*B265:B3754*C265:C3754*D265:D3754*E265:E3754*F265:F3754*G265:G3754*H265:H3754*I265:I3754*J265:J3754</f>
        <v>1.4818824506874778E-14</v>
      </c>
    </row>
    <row r="266" spans="1:11" x14ac:dyDescent="0.25">
      <c r="A266">
        <v>4.0674964845580898E-2</v>
      </c>
      <c r="B266">
        <v>3.4373209728659898E-3</v>
      </c>
      <c r="C266">
        <v>5.3538878183427903E-2</v>
      </c>
      <c r="D266">
        <v>8.4891411905629894E-3</v>
      </c>
      <c r="E266">
        <v>6.87464194573199E-3</v>
      </c>
      <c r="F266">
        <v>0.56819957293890899</v>
      </c>
      <c r="G266">
        <v>0.11452528514139799</v>
      </c>
      <c r="H266">
        <v>6.5881985313264904E-2</v>
      </c>
      <c r="I266">
        <v>0.10754648195406399</v>
      </c>
      <c r="J266">
        <v>3.0831727514191901E-2</v>
      </c>
      <c r="K266">
        <f t="array" ref="K266">A266:A3755*B266:B3755*C266:C3755*D266:D3755*E266:E3755*F266:F3755*G266:G3755*H266:H3755*I266:I3755*J266:J3755</f>
        <v>6.2100259027905738E-15</v>
      </c>
    </row>
    <row r="267" spans="1:11" x14ac:dyDescent="0.25">
      <c r="A267">
        <v>3.3749082905355797E-2</v>
      </c>
      <c r="B267">
        <v>1.3939838591342599E-2</v>
      </c>
      <c r="C267">
        <v>7.9970652971386599E-2</v>
      </c>
      <c r="D267">
        <v>2.5678650036683699E-2</v>
      </c>
      <c r="E267">
        <v>1.46735143066764E-2</v>
      </c>
      <c r="F267">
        <v>0.67938371239911899</v>
      </c>
      <c r="G267">
        <v>4.9889948642699897E-2</v>
      </c>
      <c r="H267">
        <v>4.5487894350696903E-2</v>
      </c>
      <c r="I267">
        <v>4.3286867204695503E-2</v>
      </c>
      <c r="J267">
        <v>1.3939838591342599E-2</v>
      </c>
      <c r="K267">
        <f t="array" ref="K267">A267:A3756*B267:B3756*C267:C3756*D267:D3756*E267:E3756*F267:F3756*G267:G3756*H267:H3756*I267:I3756*J267:J3756</f>
        <v>1.3188476011033116E-14</v>
      </c>
    </row>
    <row r="268" spans="1:11" x14ac:dyDescent="0.25">
      <c r="A268">
        <v>2.4936692561912499E-2</v>
      </c>
      <c r="B268">
        <v>7.85441435254732E-3</v>
      </c>
      <c r="C268">
        <v>8.3737499463496207E-2</v>
      </c>
      <c r="D268">
        <v>5.62255890810764E-3</v>
      </c>
      <c r="E268">
        <v>7.5110519764796701E-3</v>
      </c>
      <c r="F268">
        <v>0.59191381604360704</v>
      </c>
      <c r="G268">
        <v>6.07751405639727E-2</v>
      </c>
      <c r="H268">
        <v>8.3136615305377901E-2</v>
      </c>
      <c r="I268">
        <v>7.7256534615219502E-2</v>
      </c>
      <c r="J268">
        <v>5.7255676209279301E-2</v>
      </c>
      <c r="K268">
        <f t="array" ref="K268">A268:A3757*B268:B3757*C268:C3757*D268:D3757*E268:E3757*F268:F3757*G268:G3757*H268:H3757*I268:I3757*J268:J3757</f>
        <v>9.1630063873939653E-15</v>
      </c>
    </row>
    <row r="269" spans="1:11" x14ac:dyDescent="0.25">
      <c r="A269">
        <v>2.2082018927444699E-2</v>
      </c>
      <c r="B269">
        <v>3.8860695835047699E-3</v>
      </c>
      <c r="C269">
        <v>0.117039272162026</v>
      </c>
      <c r="D269">
        <v>2.8802633383623599E-3</v>
      </c>
      <c r="E269">
        <v>8.8693823435285497E-3</v>
      </c>
      <c r="F269">
        <v>0.52905408494490902</v>
      </c>
      <c r="G269">
        <v>8.2293238238924704E-2</v>
      </c>
      <c r="H269">
        <v>7.2280894253188802E-2</v>
      </c>
      <c r="I269">
        <v>9.4271476249256997E-2</v>
      </c>
      <c r="J269">
        <v>6.7343299958853298E-2</v>
      </c>
      <c r="K269">
        <f t="array" ref="K269">A269:A3758*B269:B3758*C269:C3758*D269:D3758*E269:E3758*F269:F3758*G269:G3758*H269:H3758*I269:I3758*J269:J3758</f>
        <v>5.1258864271624192E-15</v>
      </c>
    </row>
    <row r="270" spans="1:11" x14ac:dyDescent="0.25">
      <c r="A270">
        <v>3.5824175824175797E-2</v>
      </c>
      <c r="B270">
        <v>2.5274725274725199E-3</v>
      </c>
      <c r="C270">
        <v>8.8516483516483502E-2</v>
      </c>
      <c r="D270">
        <v>8.2417582417582402E-3</v>
      </c>
      <c r="E270">
        <v>6.64835164835164E-3</v>
      </c>
      <c r="F270">
        <v>0.57208791208791199</v>
      </c>
      <c r="G270">
        <v>8.3956043956043905E-2</v>
      </c>
      <c r="H270">
        <v>5.0439560439560403E-2</v>
      </c>
      <c r="I270">
        <v>0.108406593406593</v>
      </c>
      <c r="J270">
        <v>4.33516483516483E-2</v>
      </c>
      <c r="K270">
        <f t="array" ref="K270">A270:A3759*B270:B3759*C270:C3759*D270:D3759*E270:E3759*F270:F3759*G270:G3759*H270:H3759*I270:I3759*J270:J3759</f>
        <v>4.9999769322698473E-15</v>
      </c>
    </row>
    <row r="271" spans="1:11" x14ac:dyDescent="0.25">
      <c r="A271">
        <v>3.6640327772900202E-2</v>
      </c>
      <c r="B271">
        <v>3.5703833772314799E-3</v>
      </c>
      <c r="C271">
        <v>0.120924787825577</v>
      </c>
      <c r="D271">
        <v>2.8680128767924998E-3</v>
      </c>
      <c r="E271">
        <v>1.02429031314018E-2</v>
      </c>
      <c r="F271">
        <v>0.57371963710857399</v>
      </c>
      <c r="G271">
        <v>6.0228270412642601E-2</v>
      </c>
      <c r="H271">
        <v>5.29119110330699E-2</v>
      </c>
      <c r="I271">
        <v>9.6868598185542804E-2</v>
      </c>
      <c r="J271">
        <v>4.2025168276265699E-2</v>
      </c>
      <c r="K271">
        <f t="array" ref="K271">A271:A3760*B271:B3760*C271:C3760*D271:D3760*E271:E3760*F271:F3760*G271:G3760*H271:H3760*I271:I3760*J271:J3760</f>
        <v>3.4589137163348479E-15</v>
      </c>
    </row>
    <row r="272" spans="1:11" x14ac:dyDescent="0.25">
      <c r="A272">
        <v>4.296875E-2</v>
      </c>
      <c r="B272">
        <v>5.9523809523809503E-3</v>
      </c>
      <c r="C272">
        <v>0.115513392857142</v>
      </c>
      <c r="D272">
        <v>1.37648809523809E-2</v>
      </c>
      <c r="E272">
        <v>2.0089285714285698E-2</v>
      </c>
      <c r="F272">
        <v>0.56268601190476097</v>
      </c>
      <c r="G272">
        <v>9.2261904761904698E-2</v>
      </c>
      <c r="H272">
        <v>4.7247023809523801E-2</v>
      </c>
      <c r="I272">
        <v>2.9947916666666598E-2</v>
      </c>
      <c r="J272">
        <v>6.95684523809523E-2</v>
      </c>
      <c r="K272">
        <f t="array" ref="K272">A272:A3761*B272:B3761*C272:C3761*D272:D3761*E272:E3761*F272:F3761*G272:G3761*H272:H3761*I272:I3761*J272:J3761</f>
        <v>4.1749827312952403E-14</v>
      </c>
    </row>
    <row r="273" spans="1:11" x14ac:dyDescent="0.25">
      <c r="A273">
        <v>3.6353467561521198E-2</v>
      </c>
      <c r="B273">
        <v>6.5516139341642698E-3</v>
      </c>
      <c r="C273">
        <v>6.99904122722914E-2</v>
      </c>
      <c r="D273">
        <v>3.2758069670821301E-3</v>
      </c>
      <c r="E273">
        <v>5.5928411633109597E-3</v>
      </c>
      <c r="F273">
        <v>0.57893895813358898</v>
      </c>
      <c r="G273">
        <v>0.11233620965164499</v>
      </c>
      <c r="H273">
        <v>4.8338127197187601E-2</v>
      </c>
      <c r="I273">
        <v>0.102988175135826</v>
      </c>
      <c r="J273">
        <v>3.5634387983381199E-2</v>
      </c>
      <c r="K273">
        <f t="array" ref="K273">A273:A3762*B273:B3762*C273:C3762*D273:D3762*E273:E3762*F273:F3762*G273:G3762*H273:H3762*I273:I3762*J273:J3762</f>
        <v>3.5235667919545496E-15</v>
      </c>
    </row>
    <row r="274" spans="1:11" x14ac:dyDescent="0.25">
      <c r="A274">
        <v>1.4103325415676901E-2</v>
      </c>
      <c r="B274">
        <v>2.5732383214568401E-3</v>
      </c>
      <c r="C274">
        <v>4.1914093428345199E-2</v>
      </c>
      <c r="D274">
        <v>8.6104513064133009E-3</v>
      </c>
      <c r="E274">
        <v>3.06809184481393E-3</v>
      </c>
      <c r="F274">
        <v>2.9394299287410899E-2</v>
      </c>
      <c r="G274">
        <v>0.70244457640538405</v>
      </c>
      <c r="H274">
        <v>0.107135787806809</v>
      </c>
      <c r="I274">
        <v>6.23020585906571E-2</v>
      </c>
      <c r="J274">
        <v>2.8454077593032399E-2</v>
      </c>
      <c r="K274">
        <f t="array" ref="K274">A274:A3763*B274:B3763*C274:C3763*D274:D3763*E274:E3763*F274:F3763*G274:G3763*H274:H3763*I274:I3763*J274:J3763</f>
        <v>1.575841512606197E-16</v>
      </c>
    </row>
    <row r="275" spans="1:11" x14ac:dyDescent="0.25">
      <c r="A275">
        <v>1.6233766233766201E-2</v>
      </c>
      <c r="B275">
        <v>2.43506493506493E-2</v>
      </c>
      <c r="C275">
        <v>2.1103896103896101E-2</v>
      </c>
      <c r="D275">
        <v>1.46103896103896E-2</v>
      </c>
      <c r="E275">
        <v>1.94805194805194E-2</v>
      </c>
      <c r="F275">
        <v>0.24512987012987</v>
      </c>
      <c r="G275">
        <v>0.50324675324675305</v>
      </c>
      <c r="H275">
        <v>7.1428571428571397E-2</v>
      </c>
      <c r="I275">
        <v>6.9805194805194801E-2</v>
      </c>
      <c r="J275">
        <v>1.46103896103896E-2</v>
      </c>
      <c r="K275">
        <f t="array" ref="K275">A275:A3764*B275:B3764*C275:C3764*D275:D3764*E275:E3764*F275:F3764*G275:G3764*H275:H3764*I275:I3764*J275:J3764</f>
        <v>2.1337991010950701E-14</v>
      </c>
    </row>
    <row r="276" spans="1:11" x14ac:dyDescent="0.25">
      <c r="A276" s="1">
        <v>7.3317622414244504E-4</v>
      </c>
      <c r="B276">
        <v>7.0175438596491203E-3</v>
      </c>
      <c r="C276" s="1">
        <v>8.9028541503011205E-4</v>
      </c>
      <c r="D276">
        <v>3.1421838177533301E-3</v>
      </c>
      <c r="E276">
        <v>8.8504844200052293E-2</v>
      </c>
      <c r="F276">
        <v>0.297512437810945</v>
      </c>
      <c r="G276">
        <v>0.19565331238544101</v>
      </c>
      <c r="H276">
        <v>0.39156847342236101</v>
      </c>
      <c r="I276">
        <v>9.8978790259230103E-3</v>
      </c>
      <c r="J276">
        <v>5.0798638387012304E-3</v>
      </c>
      <c r="K276">
        <f t="array" ref="K276">A276:A3765*B276:B3765*C276:C3765*D276:D3765*E276:E3765*F276:F3765*G276:G3765*H276:H3765*I276:I3765*J276:J3765</f>
        <v>1.4598749589927839E-18</v>
      </c>
    </row>
    <row r="277" spans="1:11" x14ac:dyDescent="0.25">
      <c r="A277">
        <v>4.48774420894439E-2</v>
      </c>
      <c r="B277">
        <v>1.2437166398922099E-3</v>
      </c>
      <c r="C277">
        <v>8.9547598072239207E-2</v>
      </c>
      <c r="D277">
        <v>1.39399906721252E-2</v>
      </c>
      <c r="E277">
        <v>5.13033113955537E-3</v>
      </c>
      <c r="F277">
        <v>0.55371301238534398</v>
      </c>
      <c r="G277">
        <v>7.44157122868839E-2</v>
      </c>
      <c r="H277">
        <v>6.1719438254650899E-2</v>
      </c>
      <c r="I277">
        <v>9.2605068145307501E-2</v>
      </c>
      <c r="J277">
        <v>6.2807690314556602E-2</v>
      </c>
      <c r="K277">
        <f t="array" ref="K277">A277:A3766*B277:B3766*C277:C3766*D277:D3766*E277:E3766*F277:F3766*G277:G3766*H277:H3766*I277:I3766*J277:J3766</f>
        <v>5.2872552636324243E-15</v>
      </c>
    </row>
    <row r="278" spans="1:11" x14ac:dyDescent="0.25">
      <c r="A278">
        <v>8.9074325635552107E-2</v>
      </c>
      <c r="B278">
        <v>6.9862216184746698E-3</v>
      </c>
      <c r="C278">
        <v>7.7430622938094301E-2</v>
      </c>
      <c r="D278">
        <v>7.1802833300989698E-3</v>
      </c>
      <c r="E278">
        <v>4.6574810789831098E-3</v>
      </c>
      <c r="F278">
        <v>0.50184358626043002</v>
      </c>
      <c r="G278">
        <v>9.5284300407529596E-2</v>
      </c>
      <c r="H278">
        <v>0.11604890355132901</v>
      </c>
      <c r="I278">
        <v>6.7533475645255095E-2</v>
      </c>
      <c r="J278">
        <v>3.3960799534251802E-2</v>
      </c>
      <c r="K278">
        <f t="array" ref="K278">A278:A3767*B278:B3767*C278:C3767*D278:D3767*E278:E3767*F278:F3767*G278:G3767*H278:H3767*I278:I3767*J278:J3767</f>
        <v>2.0508226837794054E-14</v>
      </c>
    </row>
    <row r="279" spans="1:11" x14ac:dyDescent="0.25">
      <c r="A279">
        <v>3.5778624994763003E-2</v>
      </c>
      <c r="B279">
        <v>2.8488834890443601E-3</v>
      </c>
      <c r="C279">
        <v>0.106288491348611</v>
      </c>
      <c r="D279">
        <v>1.18144874104487E-2</v>
      </c>
      <c r="E279">
        <v>1.8978591478486701E-2</v>
      </c>
      <c r="F279">
        <v>0.566006116720432</v>
      </c>
      <c r="G279">
        <v>6.1125308978172498E-2</v>
      </c>
      <c r="H279">
        <v>7.2520842934349905E-2</v>
      </c>
      <c r="I279">
        <v>9.6862038627508404E-2</v>
      </c>
      <c r="J279">
        <v>2.7776614018182499E-2</v>
      </c>
      <c r="K279">
        <f t="array" ref="K279">A279:A3768*B279:B3768*C279:C3768*D279:D3768*E279:E3768*F279:F3768*G279:G3768*H279:H3768*I279:I3768*J279:J3768</f>
        <v>1.6398396503560489E-14</v>
      </c>
    </row>
    <row r="280" spans="1:11" x14ac:dyDescent="0.25">
      <c r="A280">
        <v>4.2052542052541997E-2</v>
      </c>
      <c r="B280">
        <v>4.72500472500472E-3</v>
      </c>
      <c r="C280">
        <v>6.9268569268569197E-2</v>
      </c>
      <c r="D280">
        <v>1.12455112455112E-2</v>
      </c>
      <c r="E280">
        <v>8.5995085995085995E-3</v>
      </c>
      <c r="F280">
        <v>0.59204309204309202</v>
      </c>
      <c r="G280">
        <v>7.1158571158571104E-2</v>
      </c>
      <c r="H280">
        <v>0.11557361557361499</v>
      </c>
      <c r="I280">
        <v>6.6433566433566404E-2</v>
      </c>
      <c r="J280">
        <v>1.8900018900018901E-2</v>
      </c>
      <c r="K280">
        <f t="array" ref="K280">A280:A3769*B280:B3769*C280:C3769*D280:D3769*E280:E3769*F280:F3769*G280:G3769*H280:H3769*I280:I3769*J280:J3769</f>
        <v>8.1371552297336979E-15</v>
      </c>
    </row>
    <row r="281" spans="1:11" x14ac:dyDescent="0.25">
      <c r="A281">
        <v>4.37934822409373E-2</v>
      </c>
      <c r="B281">
        <v>5.7121933357744403E-3</v>
      </c>
      <c r="C281">
        <v>5.8659831563529802E-2</v>
      </c>
      <c r="D281">
        <v>9.7400219699743593E-3</v>
      </c>
      <c r="E281">
        <v>1.09849871841816E-2</v>
      </c>
      <c r="F281">
        <v>0.59414134016843601</v>
      </c>
      <c r="G281">
        <v>8.5170267301354796E-2</v>
      </c>
      <c r="H281">
        <v>6.5324057121933302E-2</v>
      </c>
      <c r="I281">
        <v>8.8758696448187402E-2</v>
      </c>
      <c r="J281">
        <v>3.7715122665690201E-2</v>
      </c>
      <c r="K281">
        <f t="array" ref="K281">A281:A3770*B281:B3770*C281:C3770*D281:D3770*E281:E3770*F281:F3770*G281:G3770*H281:H3770*I281:I3770*J281:J3770</f>
        <v>1.7373609346670005E-14</v>
      </c>
    </row>
    <row r="282" spans="1:11" x14ac:dyDescent="0.25">
      <c r="A282">
        <v>4.2631886314969801E-2</v>
      </c>
      <c r="B282">
        <v>8.4355330608007206E-3</v>
      </c>
      <c r="C282">
        <v>0.163844007527091</v>
      </c>
      <c r="D282">
        <v>1.68710661216014E-2</v>
      </c>
      <c r="E282">
        <v>7.5270910388683396E-3</v>
      </c>
      <c r="F282">
        <v>0.49892933618843599</v>
      </c>
      <c r="G282">
        <v>8.0072675361754594E-2</v>
      </c>
      <c r="H282">
        <v>6.8652261371747403E-2</v>
      </c>
      <c r="I282">
        <v>5.8140289403672697E-2</v>
      </c>
      <c r="J282">
        <v>5.4895853611056998E-2</v>
      </c>
      <c r="K282">
        <f t="array" ref="K282">A282:A3771*B282:B3771*C282:C3771*D282:D3771*E282:E3771*F282:F3771*G282:G3771*H282:H3771*I282:I3771*J282:J3771</f>
        <v>6.5500150531235023E-14</v>
      </c>
    </row>
    <row r="283" spans="1:11" x14ac:dyDescent="0.25">
      <c r="A283">
        <v>6.08763086467623E-2</v>
      </c>
      <c r="B283">
        <v>6.2039550213260899E-3</v>
      </c>
      <c r="C283">
        <v>0.13920124079100399</v>
      </c>
      <c r="D283">
        <v>3.8774718883287998E-3</v>
      </c>
      <c r="E283">
        <v>5.0407134548274496E-3</v>
      </c>
      <c r="F283">
        <v>0.50135711516091497</v>
      </c>
      <c r="G283">
        <v>8.6855370298565299E-2</v>
      </c>
      <c r="H283">
        <v>6.7080263668088405E-2</v>
      </c>
      <c r="I283">
        <v>8.4141139976735099E-2</v>
      </c>
      <c r="J283">
        <v>4.5366421093446997E-2</v>
      </c>
      <c r="K283">
        <f t="array" ref="K283">A283:A3772*B283:B3772*C283:C3772*D283:D3772*E283:E3772*F283:F3772*G283:G3772*H283:H3772*I283:I3772*J283:J3772</f>
        <v>1.1457299251360008E-14</v>
      </c>
    </row>
    <row r="284" spans="1:11" x14ac:dyDescent="0.25">
      <c r="A284">
        <v>0.16744804422363699</v>
      </c>
      <c r="B284">
        <v>0.15338324819816601</v>
      </c>
      <c r="C284">
        <v>2.8269540270100001E-2</v>
      </c>
      <c r="D284">
        <v>5.8708277937163197E-2</v>
      </c>
      <c r="E284">
        <v>4.5483171226646099E-3</v>
      </c>
      <c r="F284">
        <v>5.47897278007137E-2</v>
      </c>
      <c r="G284">
        <v>0.29808970680848001</v>
      </c>
      <c r="H284">
        <v>2.3021482051640799E-2</v>
      </c>
      <c r="I284">
        <v>0.18613113148135099</v>
      </c>
      <c r="J284">
        <v>2.5610524106080699E-2</v>
      </c>
      <c r="K284">
        <f t="array" ref="K284">A284:A3773*B284:B3773*C284:C3773*D284:D3773*E284:E3773*F284:F3773*G284:G3773*H284:H3773*I284:I3773*J284:J3773</f>
        <v>3.4749112725150859E-13</v>
      </c>
    </row>
    <row r="285" spans="1:11" x14ac:dyDescent="0.25">
      <c r="A285">
        <v>7.3854603266367905E-2</v>
      </c>
      <c r="B285">
        <v>1.48142795201618E-2</v>
      </c>
      <c r="C285">
        <v>4.2491689550513002E-2</v>
      </c>
      <c r="D285">
        <v>9.4955918485330207E-2</v>
      </c>
      <c r="E285">
        <v>3.0351206821795E-3</v>
      </c>
      <c r="F285">
        <v>3.90952449775979E-2</v>
      </c>
      <c r="G285">
        <v>0.473478826420002</v>
      </c>
      <c r="H285">
        <v>3.4542563954328601E-2</v>
      </c>
      <c r="I285">
        <v>3.4470299176181503E-2</v>
      </c>
      <c r="J285">
        <v>0.18926145396733601</v>
      </c>
      <c r="K285">
        <f t="array" ref="K285">A285:A3774*B285:B3774*C285:C3774*D285:D3774*E285:E3774*F285:F3774*G285:G3774*H285:H3774*I285:I3774*J285:J3774</f>
        <v>5.5891582180938528E-14</v>
      </c>
    </row>
    <row r="286" spans="1:11" x14ac:dyDescent="0.25">
      <c r="A286">
        <v>3.9525691699604702E-2</v>
      </c>
      <c r="B286">
        <v>1.17698726394378E-2</v>
      </c>
      <c r="C286">
        <v>5.0592885375494001E-2</v>
      </c>
      <c r="D286">
        <v>5.6214317083882297E-3</v>
      </c>
      <c r="E286">
        <v>3.4255599472990698E-3</v>
      </c>
      <c r="F286">
        <v>6.2538427755818998E-2</v>
      </c>
      <c r="G286">
        <v>0.48133509003074199</v>
      </c>
      <c r="H286">
        <v>8.4057971014492694E-2</v>
      </c>
      <c r="I286">
        <v>0.20404040404040399</v>
      </c>
      <c r="J286">
        <v>5.7092665788317898E-2</v>
      </c>
      <c r="K286">
        <f t="array" ref="K286">A286:A3775*B286:B3775*C286:C3775*D286:D3775*E286:E3775*F286:F3775*G286:G3775*H286:H3775*I286:I3775*J286:J3775</f>
        <v>1.3359465519727827E-14</v>
      </c>
    </row>
    <row r="287" spans="1:11" x14ac:dyDescent="0.25">
      <c r="A287">
        <v>6.3854047890535897E-3</v>
      </c>
      <c r="B287">
        <v>3.4207525655644199E-3</v>
      </c>
      <c r="C287">
        <v>2.72519954389965E-2</v>
      </c>
      <c r="D287">
        <v>1.7103762827822101E-2</v>
      </c>
      <c r="E287">
        <v>1.4595210946408199E-2</v>
      </c>
      <c r="F287">
        <v>1.25427594070695E-2</v>
      </c>
      <c r="G287">
        <v>0.589509692132269</v>
      </c>
      <c r="H287">
        <v>6.1003420752565499E-2</v>
      </c>
      <c r="I287">
        <v>0.166590649942987</v>
      </c>
      <c r="J287">
        <v>0.101596351197263</v>
      </c>
      <c r="K287">
        <f t="array" ref="K287">A287:A3776*B287:B3776*C287:C3776*D287:D3776*E287:E3776*F287:F3776*G287:G3776*H287:H3776*I287:I3776*J287:J3776</f>
        <v>1.1344292295649041E-15</v>
      </c>
    </row>
    <row r="288" spans="1:11" x14ac:dyDescent="0.25">
      <c r="A288">
        <v>5.20920853638044E-3</v>
      </c>
      <c r="B288">
        <v>6.8895983868257401E-3</v>
      </c>
      <c r="C288">
        <v>0.12283649806755099</v>
      </c>
      <c r="D288">
        <v>2.3525457906234202E-3</v>
      </c>
      <c r="E288">
        <v>6.21744244664762E-3</v>
      </c>
      <c r="F288">
        <v>1.49554696689632E-2</v>
      </c>
      <c r="G288">
        <v>0.51621576205679698</v>
      </c>
      <c r="H288">
        <v>7.0912451688791803E-2</v>
      </c>
      <c r="I288">
        <v>0.23575869601747601</v>
      </c>
      <c r="J288">
        <v>1.8652327339942799E-2</v>
      </c>
      <c r="K288">
        <f t="array" ref="K288">A288:A3777*B288:B3777*C288:C3777*D288:D3777*E288:E3777*F288:F3777*G288:G3777*H288:H3777*I288:I3777*J288:J3777</f>
        <v>1.552378085844151E-16</v>
      </c>
    </row>
    <row r="289" spans="1:11" x14ac:dyDescent="0.25">
      <c r="A289">
        <v>1.21000268889486E-2</v>
      </c>
      <c r="B289">
        <v>1.6402258671685901E-2</v>
      </c>
      <c r="C289">
        <v>1.0486689970422101E-2</v>
      </c>
      <c r="D289">
        <v>2.25867168593708E-2</v>
      </c>
      <c r="E289">
        <v>1.9091153535896702E-2</v>
      </c>
      <c r="F289">
        <v>0.104866899704221</v>
      </c>
      <c r="G289">
        <v>0.55606345791879497</v>
      </c>
      <c r="H289">
        <v>0.11696692659317</v>
      </c>
      <c r="I289">
        <v>0.13605808012906601</v>
      </c>
      <c r="J289">
        <v>5.3777897284216104E-3</v>
      </c>
      <c r="K289">
        <f t="array" ref="K289">A289:A3778*B289:B3778*C289:C3778*D289:D3778*E289:E3778*F289:F3778*G289:G3778*H289:H3778*I289:I3778*J289:J3778</f>
        <v>4.4788623762166467E-15</v>
      </c>
    </row>
    <row r="290" spans="1:11" x14ac:dyDescent="0.25">
      <c r="A290">
        <v>1.7204870301746899E-3</v>
      </c>
      <c r="B290">
        <v>4.27916004940885E-3</v>
      </c>
      <c r="C290">
        <v>9.7935415563790307E-3</v>
      </c>
      <c r="D290">
        <v>8.6465502029292301E-3</v>
      </c>
      <c r="E290">
        <v>1.4557967178401199E-3</v>
      </c>
      <c r="F290">
        <v>6.2290453502735099E-2</v>
      </c>
      <c r="G290">
        <v>0.50948473619198797</v>
      </c>
      <c r="H290">
        <v>2.99982353979177E-2</v>
      </c>
      <c r="I290">
        <v>0.34996470795835499</v>
      </c>
      <c r="J290">
        <v>2.2366331392271E-2</v>
      </c>
      <c r="K290">
        <f t="array" ref="K290">A290:A3779*B290:B3779*C290:C3779*D290:D3779*E290:E3779*F290:F3779*G290:G3779*H290:H3779*I290:I3779*J290:J3779</f>
        <v>6.7633317660122451E-18</v>
      </c>
    </row>
    <row r="291" spans="1:11" x14ac:dyDescent="0.25">
      <c r="A291">
        <v>5.5405405405405402E-2</v>
      </c>
      <c r="B291">
        <v>1.7567567567567499E-2</v>
      </c>
      <c r="C291">
        <v>1.8918918918918899E-2</v>
      </c>
      <c r="D291">
        <v>2.1621621621621599E-2</v>
      </c>
      <c r="E291">
        <v>1.21621621621621E-2</v>
      </c>
      <c r="F291">
        <v>7.1621621621621598E-2</v>
      </c>
      <c r="G291">
        <v>0.33243243243243198</v>
      </c>
      <c r="H291">
        <v>1.35135135135135E-2</v>
      </c>
      <c r="I291">
        <v>0.40405405405405398</v>
      </c>
      <c r="J291">
        <v>5.2702702702702699E-2</v>
      </c>
      <c r="K291">
        <f t="array" ref="K291">A291:A3780*B291:B3780*C291:C3780*D291:D3780*E291:E3780*F291:F3780*G291:G3780*H291:H3780*I291:I3780*J291:J3780</f>
        <v>3.3177779121995818E-14</v>
      </c>
    </row>
    <row r="292" spans="1:11" x14ac:dyDescent="0.25">
      <c r="A292">
        <v>3.2653061224489799E-2</v>
      </c>
      <c r="B292">
        <v>1.22448979591836E-2</v>
      </c>
      <c r="C292">
        <v>5.5102040816326497E-2</v>
      </c>
      <c r="D292">
        <v>2.8571428571428501E-2</v>
      </c>
      <c r="E292">
        <v>2.2448979591836699E-2</v>
      </c>
      <c r="F292">
        <v>3.6734693877551003E-2</v>
      </c>
      <c r="G292">
        <v>0.20408163265306101</v>
      </c>
      <c r="H292">
        <v>8.3673469387755106E-2</v>
      </c>
      <c r="I292">
        <v>0.48367346938775502</v>
      </c>
      <c r="J292">
        <v>4.08163265306122E-2</v>
      </c>
      <c r="K292">
        <f t="array" ref="K292">A292:A3781*B292:B3781*C292:C3781*D292:D3781*E292:E3781*F292:F3781*G292:G3781*H292:H3781*I292:I3781*J292:J3781</f>
        <v>1.7499660417613312E-13</v>
      </c>
    </row>
    <row r="293" spans="1:11" x14ac:dyDescent="0.25">
      <c r="A293">
        <v>2.99888930025916E-2</v>
      </c>
      <c r="B293">
        <v>7.5897815623843E-3</v>
      </c>
      <c r="C293">
        <v>1.50870048130322E-2</v>
      </c>
      <c r="D293">
        <v>3.6560533135875602E-2</v>
      </c>
      <c r="E293">
        <v>7.4972232506478999E-3</v>
      </c>
      <c r="F293">
        <v>4.5353572750833002E-3</v>
      </c>
      <c r="G293">
        <v>0.42067752684191001</v>
      </c>
      <c r="H293">
        <v>0.16271751203258</v>
      </c>
      <c r="I293">
        <v>0.22260273972602701</v>
      </c>
      <c r="J293">
        <v>9.2743428359866695E-2</v>
      </c>
      <c r="K293">
        <f t="array" ref="K293">A293:A3782*B293:B3782*C293:C3782*D293:D3782*E293:E3782*F293:F3782*G293:G3782*H293:H3782*I293:I3782*J293:J3782</f>
        <v>6.0327380342213113E-15</v>
      </c>
    </row>
    <row r="294" spans="1:11" x14ac:dyDescent="0.25">
      <c r="A294">
        <v>6.3492063492063405E-2</v>
      </c>
      <c r="B294">
        <v>2.3809523809523801E-2</v>
      </c>
      <c r="C294">
        <v>7.3015873015873006E-2</v>
      </c>
      <c r="D294">
        <v>2.2222222222222199E-2</v>
      </c>
      <c r="E294">
        <v>2.6984126984126899E-2</v>
      </c>
      <c r="F294">
        <v>5.0793650793650703E-2</v>
      </c>
      <c r="G294">
        <v>0.40793650793650699</v>
      </c>
      <c r="H294">
        <v>3.1746031746031703E-2</v>
      </c>
      <c r="I294">
        <v>9.6825396825396801E-2</v>
      </c>
      <c r="J294">
        <v>0.20317460317460301</v>
      </c>
      <c r="K294">
        <f t="array" ref="K294">A294:A3783*B294:B3783*C294:C3783*D294:D3783*E294:E3783*F294:F3783*G294:G3783*H294:H3783*I294:I3783*J294:J3783</f>
        <v>8.5651198937887572E-13</v>
      </c>
    </row>
    <row r="295" spans="1:11" x14ac:dyDescent="0.25">
      <c r="A295">
        <v>4.8834719591534202E-2</v>
      </c>
      <c r="B295">
        <v>1.69645062999258E-2</v>
      </c>
      <c r="C295">
        <v>2.51997035328996E-2</v>
      </c>
      <c r="D295">
        <v>2.4211479864942698E-2</v>
      </c>
      <c r="E295">
        <v>8.0704932883142507E-3</v>
      </c>
      <c r="F295">
        <v>5.5175821460923903E-2</v>
      </c>
      <c r="G295">
        <v>0.11871036811331601</v>
      </c>
      <c r="H295">
        <v>0.115663345137116</v>
      </c>
      <c r="I295">
        <v>7.6299102363501597E-2</v>
      </c>
      <c r="J295">
        <v>0.51087046034752503</v>
      </c>
      <c r="K295">
        <f t="array" ref="K295">A295:A3784*B295:B3784*C295:C3784*D295:D3784*E295:E3784*F295:F3784*G295:G3784*H295:H3784*I295:I3784*J295:J3784</f>
        <v>1.2046203604681745E-13</v>
      </c>
    </row>
    <row r="296" spans="1:11" x14ac:dyDescent="0.25">
      <c r="A296">
        <v>2.3144996596324002E-2</v>
      </c>
      <c r="B296">
        <v>3.3356024506466901E-2</v>
      </c>
      <c r="C296">
        <v>6.3989108236895798E-2</v>
      </c>
      <c r="D296">
        <v>7.69230769230769E-2</v>
      </c>
      <c r="E296">
        <v>7.4880871341048297E-3</v>
      </c>
      <c r="F296">
        <v>7.9646017699115002E-2</v>
      </c>
      <c r="G296">
        <v>0.16269571136827701</v>
      </c>
      <c r="H296">
        <v>4.0844111640571799E-2</v>
      </c>
      <c r="I296">
        <v>5.5139550714771897E-2</v>
      </c>
      <c r="J296">
        <v>0.45677331518039399</v>
      </c>
      <c r="K296">
        <f t="array" ref="K296">A296:A3785*B296:B3785*C296:C3785*D296:D3785*E296:E3785*F296:F3785*G296:G3785*H296:H3785*I296:I3785*J296:J3785</f>
        <v>3.793137390941321E-13</v>
      </c>
    </row>
    <row r="297" spans="1:11" x14ac:dyDescent="0.25">
      <c r="A297">
        <v>0.10278964563960701</v>
      </c>
      <c r="B297">
        <v>3.18337940856161E-3</v>
      </c>
      <c r="C297">
        <v>5.8012901063918897E-2</v>
      </c>
      <c r="D297">
        <v>0.103166624780095</v>
      </c>
      <c r="E297">
        <v>5.0263885398341198E-3</v>
      </c>
      <c r="F297">
        <v>2.0398760157493499E-2</v>
      </c>
      <c r="G297">
        <v>0.14811091564044501</v>
      </c>
      <c r="H297">
        <v>2.8692301248219799E-2</v>
      </c>
      <c r="I297">
        <v>8.3521822903577098E-2</v>
      </c>
      <c r="J297">
        <v>0.44709726061824501</v>
      </c>
      <c r="K297">
        <f t="array" ref="K297">A297:A3786*B297:B3786*C297:C3786*D297:D3786*E297:E3786*F297:F3786*G297:G3786*H297:H3786*I297:I3786*J297:J3786</f>
        <v>3.186513979823709E-14</v>
      </c>
    </row>
    <row r="298" spans="1:11" x14ac:dyDescent="0.25">
      <c r="A298">
        <v>7.3701842546063601E-2</v>
      </c>
      <c r="B298">
        <v>2.5125628140703501E-2</v>
      </c>
      <c r="C298">
        <v>2.5125628140703501E-2</v>
      </c>
      <c r="D298">
        <v>1.84254606365159E-2</v>
      </c>
      <c r="E298">
        <v>2.01005025125628E-2</v>
      </c>
      <c r="F298">
        <v>2.5125628140703501E-2</v>
      </c>
      <c r="G298">
        <v>0.232830820770519</v>
      </c>
      <c r="H298">
        <v>9.2127303182579501E-2</v>
      </c>
      <c r="I298">
        <v>0.39865996649916202</v>
      </c>
      <c r="J298">
        <v>8.8777219430485693E-2</v>
      </c>
      <c r="K298">
        <f t="array" ref="K298">A298:A3787*B298:B3787*C298:C3787*D298:D3787*E298:E3787*F298:F3787*G298:G3787*H298:H3787*I298:I3787*J298:J3787</f>
        <v>3.2869068007783067E-13</v>
      </c>
    </row>
    <row r="299" spans="1:11" x14ac:dyDescent="0.25">
      <c r="A299">
        <v>0.228253432468184</v>
      </c>
      <c r="B299">
        <v>1.3456187565570399E-2</v>
      </c>
      <c r="C299">
        <v>3.01053687907676E-3</v>
      </c>
      <c r="D299">
        <v>0.249372804816859</v>
      </c>
      <c r="E299">
        <v>3.46667883045203E-3</v>
      </c>
      <c r="F299">
        <v>3.5761528987820999E-2</v>
      </c>
      <c r="G299">
        <v>3.6354513524608799E-2</v>
      </c>
      <c r="H299">
        <v>4.2375587282762299E-2</v>
      </c>
      <c r="I299">
        <v>0.24508507047393099</v>
      </c>
      <c r="J299">
        <v>0.14286365917073299</v>
      </c>
      <c r="K299">
        <f t="array" ref="K299">A299:A3788*B299:B3788*C299:C3788*D299:D3788*E299:E3788*F299:F3788*G299:G3788*H299:H3788*I299:I3788*J299:J3788</f>
        <v>1.5419659092119971E-14</v>
      </c>
    </row>
    <row r="300" spans="1:11" x14ac:dyDescent="0.25">
      <c r="A300">
        <v>2.9580936729663099E-2</v>
      </c>
      <c r="B300">
        <v>1.5612161051766601E-2</v>
      </c>
      <c r="C300">
        <v>1.39687756778964E-2</v>
      </c>
      <c r="D300">
        <v>2.2185702547247301E-2</v>
      </c>
      <c r="E300">
        <v>2.9580936729663099E-2</v>
      </c>
      <c r="F300">
        <v>5.7518488085456003E-2</v>
      </c>
      <c r="G300">
        <v>0.433853738701725</v>
      </c>
      <c r="H300">
        <v>0.27608874281018803</v>
      </c>
      <c r="I300">
        <v>6.4913722267871801E-2</v>
      </c>
      <c r="J300">
        <v>5.6696795398520898E-2</v>
      </c>
      <c r="K300">
        <f t="array" ref="K300">A300:A3789*B300:B3789*C300:C3789*D300:D3789*E300:E3789*F300:F3789*G300:G3789*H300:H3789*I300:I3789*J300:J3789</f>
        <v>1.0735268911177434E-13</v>
      </c>
    </row>
    <row r="301" spans="1:11" x14ac:dyDescent="0.25">
      <c r="A301">
        <v>2.5533316860225599E-2</v>
      </c>
      <c r="B301">
        <v>4.2006424511984103E-3</v>
      </c>
      <c r="C301">
        <v>7.8494357960629202E-2</v>
      </c>
      <c r="D301">
        <v>2.6356972242813602E-3</v>
      </c>
      <c r="E301">
        <v>2.8004283007989402E-3</v>
      </c>
      <c r="F301">
        <v>0.61296433572193398</v>
      </c>
      <c r="G301">
        <v>9.5296927765422895E-2</v>
      </c>
      <c r="H301">
        <v>6.38332921505642E-2</v>
      </c>
      <c r="I301">
        <v>9.6779507454081204E-2</v>
      </c>
      <c r="J301">
        <v>1.7461494110864E-2</v>
      </c>
      <c r="K301">
        <f t="array" ref="K301">A301:A3790*B301:B3790*C301:C3790*D301:D3790*E301:E3790*F301:F3790*G301:G3790*H301:H3790*I301:I3790*J301:J3790</f>
        <v>3.915683035240077E-16</v>
      </c>
    </row>
    <row r="302" spans="1:11" x14ac:dyDescent="0.25">
      <c r="A302">
        <v>0.29614012325656802</v>
      </c>
      <c r="B302">
        <v>0.20759000973078101</v>
      </c>
      <c r="C302">
        <v>7.6548816088225696E-2</v>
      </c>
      <c r="D302">
        <v>2.8219266947778099E-2</v>
      </c>
      <c r="E302">
        <v>3.2435939020434598E-3</v>
      </c>
      <c r="F302">
        <v>2.6273110606551998E-2</v>
      </c>
      <c r="G302">
        <v>3.2435939020434598E-3</v>
      </c>
      <c r="H302">
        <v>3.2435939020434598E-3</v>
      </c>
      <c r="I302">
        <v>5.1897502432695398E-3</v>
      </c>
      <c r="J302">
        <v>0.350308141420694</v>
      </c>
      <c r="K302">
        <f t="array" ref="K302">A302:A3791*B302:B3791*C302:C3791*D302:D3791*E302:E3791*F302:F3791*G302:G3791*H302:H3791*I302:I3791*J302:J3791</f>
        <v>2.1645893476092608E-16</v>
      </c>
    </row>
    <row r="303" spans="1:11" x14ac:dyDescent="0.25">
      <c r="A303">
        <v>4.6422628951747001E-2</v>
      </c>
      <c r="B303">
        <v>7.3211314475873498E-3</v>
      </c>
      <c r="C303">
        <v>0.11198003327787</v>
      </c>
      <c r="D303">
        <v>6.3227953410981697E-3</v>
      </c>
      <c r="E303">
        <v>1.6805324459234602E-2</v>
      </c>
      <c r="F303">
        <v>0.46106489184692101</v>
      </c>
      <c r="G303">
        <v>7.5540765391014897E-2</v>
      </c>
      <c r="H303">
        <v>6.7054908485856907E-2</v>
      </c>
      <c r="I303">
        <v>0.16089850249584001</v>
      </c>
      <c r="J303">
        <v>4.6589018302828598E-2</v>
      </c>
      <c r="K303">
        <f t="array" ref="K303">A303:A3792*B303:B3792*C303:C3792*D303:D3792*E303:E3792*F303:F3792*G303:G3792*H303:H3792*I303:I3792*J303:J3792</f>
        <v>7.0796880928263651E-14</v>
      </c>
    </row>
    <row r="304" spans="1:11" x14ac:dyDescent="0.25">
      <c r="A304">
        <v>1.0939510939510899E-2</v>
      </c>
      <c r="B304">
        <v>2.9601029601029599E-2</v>
      </c>
      <c r="C304">
        <v>1.7374517374517302E-2</v>
      </c>
      <c r="D304">
        <v>0.355855855855855</v>
      </c>
      <c r="E304">
        <v>1.7374517374517302E-2</v>
      </c>
      <c r="F304">
        <v>5.59845559845559E-2</v>
      </c>
      <c r="G304">
        <v>3.8610038610038602E-2</v>
      </c>
      <c r="H304">
        <v>0.106821106821106</v>
      </c>
      <c r="I304">
        <v>0.171171171171171</v>
      </c>
      <c r="J304">
        <v>0.196267696267696</v>
      </c>
      <c r="K304">
        <f t="array" ref="K304">A304:A3793*B304:B3793*C304:C3793*D304:D3793*E304:E3793*F304:F3793*G304:G3793*H304:H3793*I304:I3793*J304:J3793</f>
        <v>2.6984186826528913E-13</v>
      </c>
    </row>
    <row r="305" spans="1:11" x14ac:dyDescent="0.25">
      <c r="A305">
        <v>2.77138603140227E-2</v>
      </c>
      <c r="B305">
        <v>2.3687060097455298E-3</v>
      </c>
      <c r="C305">
        <v>1.1166756903085999E-3</v>
      </c>
      <c r="D305">
        <v>0.220594206821873</v>
      </c>
      <c r="E305">
        <v>2.5378992961559198E-3</v>
      </c>
      <c r="F305">
        <v>2.2705739036274999E-2</v>
      </c>
      <c r="G305">
        <v>0.123477260422306</v>
      </c>
      <c r="H305">
        <v>5.6172171088251198E-3</v>
      </c>
      <c r="I305">
        <v>7.5155657823497493E-2</v>
      </c>
      <c r="J305">
        <v>0.51871277747698896</v>
      </c>
      <c r="K305">
        <f t="array" ref="K305">A305:A3794*B305:B3794*C305:C3794*D305:D3794*E305:E3794*F305:F3794*G305:G3794*H305:H3794*I305:I3794*J305:J3794</f>
        <v>2.5196266862273956E-17</v>
      </c>
    </row>
    <row r="306" spans="1:11" x14ac:dyDescent="0.25">
      <c r="A306">
        <v>4.0129631111466703E-2</v>
      </c>
      <c r="B306">
        <v>8.6420740977834597E-3</v>
      </c>
      <c r="C306">
        <v>6.3655277266543894E-2</v>
      </c>
      <c r="D306">
        <v>1.22029287028886E-2</v>
      </c>
      <c r="E306">
        <v>6.0414499479875096E-3</v>
      </c>
      <c r="F306">
        <v>0.59102184524285795</v>
      </c>
      <c r="G306">
        <v>6.5815795790989798E-2</v>
      </c>
      <c r="H306">
        <v>8.4740337681043401E-2</v>
      </c>
      <c r="I306">
        <v>8.6620788989357406E-2</v>
      </c>
      <c r="J306">
        <v>4.1129871169080498E-2</v>
      </c>
      <c r="K306">
        <f t="array" ref="K306">A306:A3795*B306:B3795*C306:C3795*D306:D3795*E306:E3795*F306:F3795*G306:G3795*H306:H3795*I306:I3795*J306:J3795</f>
        <v>1.9112881534975576E-14</v>
      </c>
    </row>
    <row r="307" spans="1:11" x14ac:dyDescent="0.25">
      <c r="A307">
        <v>7.2328767123287604E-2</v>
      </c>
      <c r="B307">
        <v>1.9178082191780799E-2</v>
      </c>
      <c r="C307">
        <v>7.67123287671232E-3</v>
      </c>
      <c r="D307">
        <v>1.04109589041095E-2</v>
      </c>
      <c r="E307">
        <v>8.21917808219178E-3</v>
      </c>
      <c r="F307">
        <v>0.58849315068493102</v>
      </c>
      <c r="G307">
        <v>6.8493150684931503E-2</v>
      </c>
      <c r="H307">
        <v>0.08</v>
      </c>
      <c r="I307">
        <v>0.118904109589041</v>
      </c>
      <c r="J307">
        <v>2.63013698630137E-2</v>
      </c>
      <c r="K307">
        <f t="array" ref="K307">A307:A3796*B307:B3796*C307:C3796*D307:D3796*E307:E3796*F307:F3796*G307:G3796*H307:H3796*I307:I3796*J307:J3796</f>
        <v>9.1823597707107949E-15</v>
      </c>
    </row>
    <row r="308" spans="1:11" x14ac:dyDescent="0.25">
      <c r="A308">
        <v>2.7069044352994901E-2</v>
      </c>
      <c r="B308">
        <v>6.4929126657521704E-3</v>
      </c>
      <c r="C308">
        <v>3.2921810699588399E-3</v>
      </c>
      <c r="D308">
        <v>0.156378600823045</v>
      </c>
      <c r="E308">
        <v>6.03566529492455E-3</v>
      </c>
      <c r="F308">
        <v>4.2981252857795998E-2</v>
      </c>
      <c r="G308">
        <v>5.6149977137631403E-2</v>
      </c>
      <c r="H308">
        <v>2.21307727480567E-2</v>
      </c>
      <c r="I308">
        <v>0.170736168267032</v>
      </c>
      <c r="J308">
        <v>0.50873342478280703</v>
      </c>
      <c r="K308">
        <f t="array" ref="K308">A308:A3797*B308:B3797*C308:C3797*D308:D3797*E308:E3797*F308:F3797*G308:G3797*H308:H3797*I308:I3797*J308:J3797</f>
        <v>2.5336096569089426E-15</v>
      </c>
    </row>
    <row r="309" spans="1:11" x14ac:dyDescent="0.25">
      <c r="A309">
        <v>4.8654720907533901E-2</v>
      </c>
      <c r="B309">
        <v>6.6665438942192503E-3</v>
      </c>
      <c r="C309">
        <v>0.27682731441409902</v>
      </c>
      <c r="D309">
        <v>1.2099224691994599E-2</v>
      </c>
      <c r="E309">
        <v>6.5008010902193299E-3</v>
      </c>
      <c r="F309">
        <v>2.2706764147989899E-2</v>
      </c>
      <c r="G309">
        <v>0.19855987919191101</v>
      </c>
      <c r="H309">
        <v>2.61505312977661E-3</v>
      </c>
      <c r="I309">
        <v>0.37969834809671998</v>
      </c>
      <c r="J309">
        <v>4.5671350435535198E-2</v>
      </c>
      <c r="K309">
        <f t="array" ref="K309">A309:A3798*B309:B3798*C309:C3798*D309:D3798*E309:E3798*F309:F3798*G309:G3798*H309:H3798*I309:I3798*J309:J3798</f>
        <v>1.444005723832035E-15</v>
      </c>
    </row>
    <row r="310" spans="1:11" x14ac:dyDescent="0.25">
      <c r="A310">
        <v>4.6923225308641903E-2</v>
      </c>
      <c r="B310">
        <v>2.7488425925925901E-3</v>
      </c>
      <c r="C310">
        <v>7.8559027777777707E-2</v>
      </c>
      <c r="D310">
        <v>1.43229166666666E-2</v>
      </c>
      <c r="E310">
        <v>4.5814043209876504E-3</v>
      </c>
      <c r="F310">
        <v>0.55256558641975295</v>
      </c>
      <c r="G310">
        <v>9.3074845679012294E-2</v>
      </c>
      <c r="H310">
        <v>7.2096836419752994E-2</v>
      </c>
      <c r="I310">
        <v>9.5727237654320896E-2</v>
      </c>
      <c r="J310">
        <v>3.9400077160493797E-2</v>
      </c>
      <c r="K310">
        <f t="array" ref="K310">A310:A3799*B310:B3799*C310:C3799*D310:D3799*E310:E3799*F310:F3799*G310:G3799*H310:H3799*I310:I3799*J310:J3799</f>
        <v>9.2988422493264538E-15</v>
      </c>
    </row>
    <row r="311" spans="1:11" x14ac:dyDescent="0.25">
      <c r="A311">
        <v>3.6976970483295402E-2</v>
      </c>
      <c r="B311">
        <v>5.1897502432695398E-3</v>
      </c>
      <c r="C311">
        <v>3.3733376581252E-2</v>
      </c>
      <c r="D311">
        <v>4.7680830360038902E-2</v>
      </c>
      <c r="E311">
        <v>2.1732079143691199E-2</v>
      </c>
      <c r="F311">
        <v>1.7515407071034699E-2</v>
      </c>
      <c r="G311">
        <v>0.30457346740188102</v>
      </c>
      <c r="H311">
        <v>1.45961725591955E-2</v>
      </c>
      <c r="I311">
        <v>0.36749918910152402</v>
      </c>
      <c r="J311">
        <v>0.150502757054816</v>
      </c>
      <c r="K311">
        <f t="array" ref="K311">A311:A3800*B311:B3800*C311:C3800*D311:D3800*E311:E3800*F311:F3800*G311:G3800*H311:H3800*I311:I3800*J311:J3800</f>
        <v>2.8889153717792141E-14</v>
      </c>
    </row>
    <row r="312" spans="1:11" x14ac:dyDescent="0.25">
      <c r="A312">
        <v>6.3656318595170902E-2</v>
      </c>
      <c r="B312">
        <v>9.7209156475384102E-3</v>
      </c>
      <c r="C312">
        <v>7.1854141468440602E-2</v>
      </c>
      <c r="D312">
        <v>2.48622496976212E-2</v>
      </c>
      <c r="E312">
        <v>1.42453971240424E-2</v>
      </c>
      <c r="F312">
        <v>3.3149666263494998E-2</v>
      </c>
      <c r="G312">
        <v>0.38381937911571001</v>
      </c>
      <c r="H312">
        <v>9.5506876315907305E-2</v>
      </c>
      <c r="I312">
        <v>0.114276754916453</v>
      </c>
      <c r="J312">
        <v>0.18890830085561899</v>
      </c>
      <c r="K312">
        <f t="array" ref="K312">A312:A3801*B312:B3801*C312:C3801*D312:D3801*E312:E3801*F312:F3801*G312:G3801*H312:H3801*I312:I3801*J312:J3801</f>
        <v>4.1310944437734316E-13</v>
      </c>
    </row>
    <row r="313" spans="1:11" x14ac:dyDescent="0.25">
      <c r="A313">
        <v>2.8979330918389001E-2</v>
      </c>
      <c r="B313">
        <v>6.2859578095035102E-3</v>
      </c>
      <c r="C313">
        <v>5.2205412316215602E-2</v>
      </c>
      <c r="D313">
        <v>4.6878329426805797E-3</v>
      </c>
      <c r="E313">
        <v>1.5661623694864599E-2</v>
      </c>
      <c r="F313">
        <v>0.53324099722991603</v>
      </c>
      <c r="G313">
        <v>0.12763690603025701</v>
      </c>
      <c r="H313">
        <v>8.5446409546132501E-2</v>
      </c>
      <c r="I313">
        <v>0.109950990837417</v>
      </c>
      <c r="J313">
        <v>3.5904538674621699E-2</v>
      </c>
      <c r="K313">
        <f t="array" ref="K313">A313:A3802*B313:B3802*C313:C3802*D313:D3802*E313:E3802*F313:F3802*G313:G3802*H313:H3802*I313:I3802*J313:J3802</f>
        <v>1.6029736171359003E-14</v>
      </c>
    </row>
    <row r="314" spans="1:11" x14ac:dyDescent="0.25">
      <c r="A314">
        <v>4.9849356340728498E-2</v>
      </c>
      <c r="B314">
        <v>3.3963297726650202E-2</v>
      </c>
      <c r="C314">
        <v>1.19145439605587E-2</v>
      </c>
      <c r="D314">
        <v>3.4100246507805999E-2</v>
      </c>
      <c r="E314">
        <v>3.7797863599013902E-2</v>
      </c>
      <c r="F314">
        <v>9.6685839496028395E-2</v>
      </c>
      <c r="G314">
        <v>0.21473568885236899</v>
      </c>
      <c r="H314">
        <v>9.9287866337989597E-2</v>
      </c>
      <c r="I314">
        <v>5.6285949055053401E-2</v>
      </c>
      <c r="J314">
        <v>0.36537934812380102</v>
      </c>
      <c r="K314">
        <f t="array" ref="K314">A314:A3803*B314:B3803*C314:C3803*D314:D3803*E314:E3803*F314:F3803*G314:G3803*H314:H3803*I314:I3803*J314:J3803</f>
        <v>1.1022468673493113E-12</v>
      </c>
    </row>
    <row r="315" spans="1:11" x14ac:dyDescent="0.25">
      <c r="A315">
        <v>3.0496584825549199E-2</v>
      </c>
      <c r="B315">
        <v>5.9073287797673903E-3</v>
      </c>
      <c r="C315">
        <v>5.1504522798596998E-2</v>
      </c>
      <c r="D315">
        <v>4.4674173896990903E-3</v>
      </c>
      <c r="E315">
        <v>4.65202141406682E-3</v>
      </c>
      <c r="F315">
        <v>0.55274136976185995</v>
      </c>
      <c r="G315">
        <v>7.9453572087871502E-2</v>
      </c>
      <c r="H315">
        <v>9.1822041720509506E-2</v>
      </c>
      <c r="I315">
        <v>0.13524090825179899</v>
      </c>
      <c r="J315">
        <v>4.3714232970278703E-2</v>
      </c>
      <c r="K315">
        <f t="array" ref="K315">A315:A3804*B315:B3804*C315:C3804*D315:D3804*E315:E3804*F315:F3804*G315:G3804*H315:H3804*I315:I3804*J315:J3804</f>
        <v>4.5972618134215072E-15</v>
      </c>
    </row>
    <row r="316" spans="1:11" x14ac:dyDescent="0.25">
      <c r="A316">
        <v>2.95307134681419E-2</v>
      </c>
      <c r="B316">
        <v>4.0442579168256301E-3</v>
      </c>
      <c r="C316">
        <v>9.6642502861503193E-2</v>
      </c>
      <c r="D316">
        <v>1.1293399465852699E-2</v>
      </c>
      <c r="E316">
        <v>4.80732544830217E-3</v>
      </c>
      <c r="F316">
        <v>0.56413582602060197</v>
      </c>
      <c r="G316">
        <v>8.4128195345287995E-2</v>
      </c>
      <c r="H316">
        <v>6.6577642121327704E-2</v>
      </c>
      <c r="I316">
        <v>0.10137352155665701</v>
      </c>
      <c r="J316">
        <v>3.7466615795497898E-2</v>
      </c>
      <c r="K316">
        <f t="array" ref="K316">A316:A3805*B316:B3805*C316:C3805*D316:D3805*E316:E3805*F316:F3805*G316:G3805*H316:H3805*I316:I3805*J316:J3805</f>
        <v>7.5202422644789011E-15</v>
      </c>
    </row>
    <row r="317" spans="1:11" x14ac:dyDescent="0.25">
      <c r="A317">
        <v>2.52870357458281E-2</v>
      </c>
      <c r="B317">
        <v>4.7413192023427597E-3</v>
      </c>
      <c r="C317">
        <v>9.7243527169618302E-2</v>
      </c>
      <c r="D317">
        <v>7.01901176033096E-3</v>
      </c>
      <c r="E317">
        <v>1.4270441128619899E-2</v>
      </c>
      <c r="F317">
        <v>0.56942313949704804</v>
      </c>
      <c r="G317">
        <v>7.5070887370427095E-2</v>
      </c>
      <c r="H317">
        <v>8.6924185376284102E-2</v>
      </c>
      <c r="I317">
        <v>8.9713196671779794E-2</v>
      </c>
      <c r="J317">
        <v>3.0307256077720401E-2</v>
      </c>
      <c r="K317">
        <f t="array" ref="K317">A317:A3806*B317:B3806*C317:C3806*D317:D3806*E317:E3806*F317:F3806*G317:G3806*H317:H3806*I317:I3806*J317:J3806</f>
        <v>1.1798354167754655E-14</v>
      </c>
    </row>
    <row r="318" spans="1:11" x14ac:dyDescent="0.25">
      <c r="A318">
        <v>7.6474022183304097E-2</v>
      </c>
      <c r="B318">
        <v>7.8809106830122592E-3</v>
      </c>
      <c r="C318">
        <v>0.19497956800933999</v>
      </c>
      <c r="D318">
        <v>8.4646818447168693E-3</v>
      </c>
      <c r="E318">
        <v>1.19673088149445E-2</v>
      </c>
      <c r="F318">
        <v>0.45826036193811998</v>
      </c>
      <c r="G318">
        <v>8.6106246351430202E-2</v>
      </c>
      <c r="H318">
        <v>2.21833041447752E-2</v>
      </c>
      <c r="I318">
        <v>9.3111500291885502E-2</v>
      </c>
      <c r="J318">
        <v>4.0572095738470502E-2</v>
      </c>
      <c r="K318">
        <f t="array" ref="K318">A318:A3807*B318:B3807*C318:C3807*D318:D3807*E318:E3807*F318:F3807*G318:G3807*H318:H3807*I318:I3807*J318:J3807</f>
        <v>3.9363212094525666E-14</v>
      </c>
    </row>
    <row r="319" spans="1:11" x14ac:dyDescent="0.25">
      <c r="A319">
        <v>2.91707868342986E-2</v>
      </c>
      <c r="B319">
        <v>3.31967792061025E-3</v>
      </c>
      <c r="C319">
        <v>6.4910298064698405E-2</v>
      </c>
      <c r="D319">
        <v>1.0594716767904999E-3</v>
      </c>
      <c r="E319">
        <v>6.7099872863398699E-3</v>
      </c>
      <c r="F319">
        <v>0.72736262183924205</v>
      </c>
      <c r="G319">
        <v>4.13900268399491E-2</v>
      </c>
      <c r="H319">
        <v>6.0601779912416998E-2</v>
      </c>
      <c r="I319">
        <v>5.1843480717615402E-2</v>
      </c>
      <c r="J319">
        <v>1.36318689080378E-2</v>
      </c>
      <c r="K319">
        <f t="array" ref="K319">A319:A3808*B319:B3808*C319:C3808*D319:D3808*E319:E3808*F319:F3808*G319:G3808*H319:H3808*I319:I3808*J319:J3808</f>
        <v>5.7616963380123143E-17</v>
      </c>
    </row>
    <row r="320" spans="1:11" x14ac:dyDescent="0.25">
      <c r="A320">
        <v>3.8024197216410399E-2</v>
      </c>
      <c r="B320">
        <v>5.1396343127444698E-3</v>
      </c>
      <c r="C320">
        <v>7.3956153916128406E-2</v>
      </c>
      <c r="D320">
        <v>4.2754480123714999E-3</v>
      </c>
      <c r="E320">
        <v>8.96024743018284E-3</v>
      </c>
      <c r="F320">
        <v>0.61466387701264402</v>
      </c>
      <c r="G320">
        <v>7.7958700991539995E-2</v>
      </c>
      <c r="H320">
        <v>5.7400163740562102E-2</v>
      </c>
      <c r="I320">
        <v>9.4469207677613007E-2</v>
      </c>
      <c r="J320">
        <v>2.5152369689802601E-2</v>
      </c>
      <c r="K320">
        <f t="array" ref="K320">A320:A3809*B320:B3809*C320:C3809*D320:D3809*E320:E3809*F320:F3809*G320:G3809*H320:H3809*I320:I3809*J320:J3809</f>
        <v>3.6187020007321898E-15</v>
      </c>
    </row>
    <row r="321" spans="1:11" x14ac:dyDescent="0.25">
      <c r="A321">
        <v>5.3009550603390798E-2</v>
      </c>
      <c r="B321">
        <v>7.4035685200266503E-3</v>
      </c>
      <c r="C321">
        <v>7.9514325905086197E-2</v>
      </c>
      <c r="D321">
        <v>5.40460501961945E-3</v>
      </c>
      <c r="E321">
        <v>1.3844673132449799E-2</v>
      </c>
      <c r="F321">
        <v>0.58362330643370097</v>
      </c>
      <c r="G321">
        <v>7.9144147479084895E-2</v>
      </c>
      <c r="H321">
        <v>4.5013696601762E-2</v>
      </c>
      <c r="I321">
        <v>8.9138964981120894E-2</v>
      </c>
      <c r="J321">
        <v>4.3903161323758003E-2</v>
      </c>
      <c r="K321">
        <f t="array" ref="K321">A321:A3810*B321:B3810*C321:C3810*D321:D3810*E321:E3810*F321:F3810*G321:G3810*H321:H3810*I321:I3810*J321:J3810</f>
        <v>1.8999700848774971E-14</v>
      </c>
    </row>
    <row r="322" spans="1:11" x14ac:dyDescent="0.25">
      <c r="A322">
        <v>5.8984910836762598E-2</v>
      </c>
      <c r="B322">
        <v>4.25240054869684E-2</v>
      </c>
      <c r="C322">
        <v>0.124828532235939</v>
      </c>
      <c r="D322">
        <v>1.23456790123456E-2</v>
      </c>
      <c r="E322">
        <v>4.1152263374485597E-2</v>
      </c>
      <c r="F322">
        <v>0.381344307270233</v>
      </c>
      <c r="G322">
        <v>0.122085048010973</v>
      </c>
      <c r="H322">
        <v>9.6021947873799696E-2</v>
      </c>
      <c r="I322">
        <v>4.8010973936899799E-2</v>
      </c>
      <c r="J322">
        <v>7.2702331961591204E-2</v>
      </c>
      <c r="K322">
        <f t="array" ref="K322">A322:A3811*B322:B3811*C322:C3811*D322:D3811*E322:E3811*F322:F3811*G322:G3811*H322:H3811*I322:I3811*J322:J3811</f>
        <v>2.4822000455142735E-12</v>
      </c>
    </row>
    <row r="323" spans="1:11" x14ac:dyDescent="0.25">
      <c r="A323" s="1">
        <v>3.1202329773956399E-4</v>
      </c>
      <c r="B323" s="1">
        <v>9.3606989321869301E-4</v>
      </c>
      <c r="C323">
        <v>0.52194563860768195</v>
      </c>
      <c r="D323" s="1">
        <v>6.2404659547912896E-4</v>
      </c>
      <c r="E323" s="1">
        <v>5.8937734017473298E-4</v>
      </c>
      <c r="F323">
        <v>6.7015670503397504E-2</v>
      </c>
      <c r="G323">
        <v>0.29444598530023502</v>
      </c>
      <c r="H323">
        <v>1.8028012758285899E-3</v>
      </c>
      <c r="I323">
        <v>0.11118430176119801</v>
      </c>
      <c r="J323">
        <v>1.1440854250450701E-3</v>
      </c>
      <c r="K323">
        <f t="array" ref="K323">A323:A3812*B323:B3812*C323:C3812*D323:D3812*E323:E3812*F323:F3812*G323:G3812*H323:H3812*I323:I3812*J323:J3812</f>
        <v>2.5372473792602674E-22</v>
      </c>
    </row>
    <row r="324" spans="1:11" x14ac:dyDescent="0.25">
      <c r="A324">
        <v>0.19753761969904199</v>
      </c>
      <c r="B324">
        <v>1.9151846785225701E-3</v>
      </c>
      <c r="C324">
        <v>3.6525307797537598E-2</v>
      </c>
      <c r="D324">
        <v>3.20109439124487E-2</v>
      </c>
      <c r="E324">
        <v>1.70998632010943E-3</v>
      </c>
      <c r="F324">
        <v>0.121272229822161</v>
      </c>
      <c r="G324">
        <v>0.140218878248974</v>
      </c>
      <c r="H324">
        <v>2.4076607387140899E-2</v>
      </c>
      <c r="I324">
        <v>0.39213406292749597</v>
      </c>
      <c r="J324">
        <v>5.2599179206566302E-2</v>
      </c>
      <c r="K324">
        <f t="array" ref="K324">A324:A3813*B324:B3813*C324:C3813*D324:D3813*E324:E3813*F324:F3813*G324:G3813*H324:H3813*I324:I3813*J324:J3813</f>
        <v>6.3873711813665462E-15</v>
      </c>
    </row>
    <row r="325" spans="1:11" x14ac:dyDescent="0.25">
      <c r="A325">
        <v>0.54232391066687402</v>
      </c>
      <c r="B325">
        <v>1.7960331094799299E-3</v>
      </c>
      <c r="C325">
        <v>3.9044198032172398E-3</v>
      </c>
      <c r="D325">
        <v>4.7633921599250298E-3</v>
      </c>
      <c r="E325">
        <v>3.4007496486022103E-2</v>
      </c>
      <c r="F325">
        <v>0.172809620490395</v>
      </c>
      <c r="G325">
        <v>2.57691707012337E-3</v>
      </c>
      <c r="H325">
        <v>3.6311104169920297E-2</v>
      </c>
      <c r="I325">
        <v>6.8952053724816498E-2</v>
      </c>
      <c r="J325">
        <v>0.13255505231922499</v>
      </c>
      <c r="K325">
        <f t="array" ref="K325">A325:A3814*B325:B3814*C325:C3814*D325:D3814*E325:E3814*F325:F3814*G325:G3814*H325:H3814*I325:I3814*J325:J3814</f>
        <v>9.1048312957920792E-17</v>
      </c>
    </row>
    <row r="326" spans="1:11" x14ac:dyDescent="0.25">
      <c r="A326">
        <v>0.57202400036641698</v>
      </c>
      <c r="B326">
        <v>8.7024229377547693E-3</v>
      </c>
      <c r="C326">
        <v>3.11455136719644E-2</v>
      </c>
      <c r="D326">
        <v>5.6336737965465102E-2</v>
      </c>
      <c r="E326">
        <v>1.2870425502679399E-2</v>
      </c>
      <c r="F326">
        <v>0.11216965144506</v>
      </c>
      <c r="G326">
        <v>6.7649887784546295E-2</v>
      </c>
      <c r="H326">
        <v>3.3252416067420798E-2</v>
      </c>
      <c r="I326">
        <v>1.7313241423533101E-2</v>
      </c>
      <c r="J326">
        <v>8.8535702835157701E-2</v>
      </c>
      <c r="K326">
        <f t="array" ref="K326">A326:A3815*B326:B3815*C326:C3815*D326:D3815*E326:E3815*F326:F3815*G326:G3815*H326:H3815*I326:I3815*J326:J3815</f>
        <v>4.3480749125838157E-14</v>
      </c>
    </row>
    <row r="327" spans="1:11" x14ac:dyDescent="0.25">
      <c r="A327">
        <v>1.95394277739009E-2</v>
      </c>
      <c r="B327">
        <v>3.2100488485694301E-2</v>
      </c>
      <c r="C327">
        <v>1.7445917655268602E-2</v>
      </c>
      <c r="D327">
        <v>1.8841591067690101E-2</v>
      </c>
      <c r="E327">
        <v>2.44242847173761E-2</v>
      </c>
      <c r="F327">
        <v>0.32728541521283999</v>
      </c>
      <c r="G327">
        <v>8.3740404745289598E-2</v>
      </c>
      <c r="H327">
        <v>0.43056524773202998</v>
      </c>
      <c r="I327">
        <v>2.2330774598743799E-2</v>
      </c>
      <c r="J327">
        <v>2.3726448011165299E-2</v>
      </c>
      <c r="K327">
        <f t="array" ref="K327">A327:A3816*B327:B3816*C327:C3816*D327:D3816*E327:E3816*F327:F3816*G327:G3816*H327:H3816*I327:I3816*J327:J3816</f>
        <v>3.1484291477846907E-14</v>
      </c>
    </row>
    <row r="328" spans="1:11" x14ac:dyDescent="0.25">
      <c r="A328">
        <v>6.5320834622064602E-2</v>
      </c>
      <c r="B328">
        <v>1.2371820798934099E-3</v>
      </c>
      <c r="C328" s="1">
        <v>4.7583926149746602E-4</v>
      </c>
      <c r="D328">
        <v>7.3041326639861001E-3</v>
      </c>
      <c r="E328">
        <v>1.1658061906687899E-3</v>
      </c>
      <c r="F328" s="1">
        <v>7.1375889224619901E-4</v>
      </c>
      <c r="G328" s="1">
        <v>8.8030263377031196E-4</v>
      </c>
      <c r="H328">
        <v>2.24715091242178E-2</v>
      </c>
      <c r="I328">
        <v>0.89295995812614504</v>
      </c>
      <c r="J328">
        <v>7.4706764055102104E-3</v>
      </c>
      <c r="K328">
        <f t="array" ref="K328">A328:A3817*B328:B3817*C328:C3817*D328:D3817*E328:E3817*F328:F3817*G328:G3817*H328:H3817*I328:I3817*J328:J3817</f>
        <v>3.08424103582301E-23</v>
      </c>
    </row>
    <row r="329" spans="1:11" x14ac:dyDescent="0.25">
      <c r="A329">
        <v>4.1410038002882898E-2</v>
      </c>
      <c r="B329">
        <v>4.8486436902109801E-3</v>
      </c>
      <c r="C329">
        <v>0.10182151749443</v>
      </c>
      <c r="D329">
        <v>6.1590879308085402E-3</v>
      </c>
      <c r="E329">
        <v>1.8215174944306099E-2</v>
      </c>
      <c r="F329">
        <v>0.16275717468221701</v>
      </c>
      <c r="G329">
        <v>0.131175468483816</v>
      </c>
      <c r="H329">
        <v>4.8617481326169498E-2</v>
      </c>
      <c r="I329">
        <v>9.5662429563622003E-3</v>
      </c>
      <c r="J329">
        <v>0.47542917048879502</v>
      </c>
      <c r="K329">
        <f t="array" ref="K329">A329:A3818*B329:B3818*C329:C3818*D329:D3818*E329:E3818*F329:F3818*G329:G3818*H329:H3818*I329:I3818*J329:J3818</f>
        <v>1.0827486965286522E-14</v>
      </c>
    </row>
    <row r="330" spans="1:11" x14ac:dyDescent="0.25">
      <c r="A330">
        <v>6.0389352403655103E-2</v>
      </c>
      <c r="B330">
        <v>2.9400079459674201E-2</v>
      </c>
      <c r="C330">
        <v>1.3508144616607E-2</v>
      </c>
      <c r="D330">
        <v>0.29360349622566501</v>
      </c>
      <c r="E330">
        <v>1.7083829956297099E-2</v>
      </c>
      <c r="F330">
        <v>2.4632499006753999E-2</v>
      </c>
      <c r="G330">
        <v>7.7075883988875604E-2</v>
      </c>
      <c r="H330">
        <v>0.204608661104489</v>
      </c>
      <c r="I330">
        <v>7.4294795391338805E-2</v>
      </c>
      <c r="J330">
        <v>0.20540325784664201</v>
      </c>
      <c r="K330">
        <f t="array" ref="K330">A330:A3819*B330:B3819*C330:C3819*D330:D3819*E330:E3819*F330:F3819*G330:G3819*H330:H3819*I330:I3819*J330:J3819</f>
        <v>7.1312844752892679E-13</v>
      </c>
    </row>
    <row r="331" spans="1:11" x14ac:dyDescent="0.25">
      <c r="A331">
        <v>8.7041523936836798E-2</v>
      </c>
      <c r="B331">
        <v>0.200651683515749</v>
      </c>
      <c r="C331">
        <v>6.2745425683014402E-2</v>
      </c>
      <c r="D331">
        <v>0.12886623778093401</v>
      </c>
      <c r="E331">
        <v>1.06942935917787E-3</v>
      </c>
      <c r="F331">
        <v>1.0978360765310301E-2</v>
      </c>
      <c r="G331">
        <v>4.70548918038265E-2</v>
      </c>
      <c r="H331">
        <v>1.6358927228673999E-2</v>
      </c>
      <c r="I331">
        <v>0.28324839167850202</v>
      </c>
      <c r="J331">
        <v>0.16198512824797301</v>
      </c>
      <c r="K331">
        <f t="array" ref="K331">A331:A3820*B331:B3820*C331:C3820*D331:D3820*E331:E3820*F331:F3820*G331:G3820*H331:H3820*I331:I3820*J331:J3820</f>
        <v>5.85574708427441E-14</v>
      </c>
    </row>
    <row r="332" spans="1:11" x14ac:dyDescent="0.25">
      <c r="A332">
        <v>0.43183482208229601</v>
      </c>
      <c r="B332">
        <v>2.2697320251866999E-2</v>
      </c>
      <c r="C332">
        <v>2.0793674037194301E-2</v>
      </c>
      <c r="D332">
        <v>1.47898667447649E-2</v>
      </c>
      <c r="E332">
        <v>6.0916678869527001E-2</v>
      </c>
      <c r="F332">
        <v>0.13750183042905201</v>
      </c>
      <c r="G332">
        <v>9.1521452628496106E-2</v>
      </c>
      <c r="H332">
        <v>0.147166495826621</v>
      </c>
      <c r="I332">
        <v>1.91828964709327E-2</v>
      </c>
      <c r="J332">
        <v>5.3594962659247299E-2</v>
      </c>
      <c r="K332">
        <f t="array" ref="K332">A332:A3821*B332:B3821*C332:C3821*D332:D3821*E332:E3821*F332:F3821*G332:G3821*H332:H3821*I332:I3821*J332:J3821</f>
        <v>3.4962497211961395E-13</v>
      </c>
    </row>
    <row r="333" spans="1:11" x14ac:dyDescent="0.25">
      <c r="A333">
        <v>0.59791653017100099</v>
      </c>
      <c r="B333">
        <v>3.0793422000917202E-3</v>
      </c>
      <c r="C333">
        <v>3.9441787328834403E-2</v>
      </c>
      <c r="D333">
        <v>2.2145056672999999E-2</v>
      </c>
      <c r="E333">
        <v>1.9262268230361E-2</v>
      </c>
      <c r="F333">
        <v>1.9196750311210101E-2</v>
      </c>
      <c r="G333">
        <v>3.5576230098932002E-2</v>
      </c>
      <c r="H333">
        <v>2.29967896219616E-2</v>
      </c>
      <c r="I333">
        <v>9.1987158487846402E-2</v>
      </c>
      <c r="J333">
        <v>0.14839808687676001</v>
      </c>
      <c r="K333">
        <f t="array" ref="K333">A333:A3822*B333:B3822*C333:C3822*D333:D3822*E333:E3822*F333:F3822*G333:G3822*H333:H3822*I333:I3822*J333:J3822</f>
        <v>6.6412477633875738E-15</v>
      </c>
    </row>
    <row r="334" spans="1:11" x14ac:dyDescent="0.25">
      <c r="A334">
        <v>0.58532396565183398</v>
      </c>
      <c r="B334">
        <v>1.1319281811085E-2</v>
      </c>
      <c r="C334">
        <v>4.0593286494925796E-3</v>
      </c>
      <c r="D334">
        <v>5.3864168618266896E-3</v>
      </c>
      <c r="E334">
        <v>3.3957845433255202E-3</v>
      </c>
      <c r="F334">
        <v>8.8134270101483198E-2</v>
      </c>
      <c r="G334">
        <v>7.5722092115534699E-3</v>
      </c>
      <c r="H334">
        <v>0.24121779859484699</v>
      </c>
      <c r="I334">
        <v>2.6932084309133401E-2</v>
      </c>
      <c r="J334">
        <v>2.6658860265417601E-2</v>
      </c>
      <c r="K334">
        <f t="array" ref="K334">A334:A3823*B334:B3823*C334:C3823*D334:D3823*E334:E3823*F334:F3823*G334:G3823*H334:H3823*I334:I3823*J334:J3823</f>
        <v>5.6858813249737144E-17</v>
      </c>
    </row>
    <row r="335" spans="1:11" x14ac:dyDescent="0.25">
      <c r="A335">
        <v>0.54457145249759198</v>
      </c>
      <c r="B335">
        <v>4.2122011472595498E-2</v>
      </c>
      <c r="C335">
        <v>2.5959887786291499E-3</v>
      </c>
      <c r="D335">
        <v>0.15969518067244401</v>
      </c>
      <c r="E335">
        <v>7.2855168948624503E-3</v>
      </c>
      <c r="F335">
        <v>3.6218230540551802E-2</v>
      </c>
      <c r="G335" s="1">
        <v>7.9554494828957796E-4</v>
      </c>
      <c r="H335">
        <v>4.2331365406355903E-2</v>
      </c>
      <c r="I335">
        <v>5.67767868358246E-2</v>
      </c>
      <c r="J335">
        <v>0.107607921952853</v>
      </c>
      <c r="K335">
        <f t="array" ref="K335">A335:A3824*B335:B3824*C335:C3824*D335:D3824*E335:E3824*F335:F3824*G335:G3824*H335:H3824*I335:I3824*J335:J3824</f>
        <v>5.1628350213329253E-16</v>
      </c>
    </row>
    <row r="336" spans="1:11" x14ac:dyDescent="0.25">
      <c r="A336">
        <v>0.47458410351201402</v>
      </c>
      <c r="B336">
        <v>1.47874306839186E-2</v>
      </c>
      <c r="C336">
        <v>5.5452865064695E-3</v>
      </c>
      <c r="D336">
        <v>0.114602587800369</v>
      </c>
      <c r="E336">
        <v>1.7560073937153399E-2</v>
      </c>
      <c r="F336">
        <v>4.0203327171903801E-2</v>
      </c>
      <c r="G336">
        <v>1.8946395563770702E-2</v>
      </c>
      <c r="H336">
        <v>3.7430683918669098E-2</v>
      </c>
      <c r="I336">
        <v>0.20609981515711601</v>
      </c>
      <c r="J336">
        <v>7.0240295748613596E-2</v>
      </c>
      <c r="K336">
        <f t="array" ref="K336">A336:A3825*B336:B3825*C336:C3825*D336:D3825*E336:E3825*F336:F3825*G336:G3825*H336:H3825*I336:I3825*J336:J3825</f>
        <v>3.2324435994905017E-14</v>
      </c>
    </row>
    <row r="337" spans="1:11" x14ac:dyDescent="0.25">
      <c r="A337">
        <v>0.34389121512375098</v>
      </c>
      <c r="B337">
        <v>4.3115957049873503E-3</v>
      </c>
      <c r="C337">
        <v>8.5402761079557202E-3</v>
      </c>
      <c r="D337">
        <v>9.3943037187512901E-2</v>
      </c>
      <c r="E337">
        <v>2.6532896646075999E-3</v>
      </c>
      <c r="F337">
        <v>7.3794618796898899E-3</v>
      </c>
      <c r="G337">
        <v>6.8446581816674207E-2</v>
      </c>
      <c r="H337">
        <v>4.0172463828199403E-2</v>
      </c>
      <c r="I337">
        <v>0.249533601426143</v>
      </c>
      <c r="J337">
        <v>0.18112847726047801</v>
      </c>
      <c r="K337">
        <f t="array" ref="K337">A337:A3826*B337:B3826*C337:C3826*D337:D3826*E337:E3826*F337:F3826*G337:G3826*H337:H3826*I337:I3826*J337:J3826</f>
        <v>2.8946828193940762E-15</v>
      </c>
    </row>
    <row r="338" spans="1:11" x14ac:dyDescent="0.25">
      <c r="A338">
        <v>0.62429637387092496</v>
      </c>
      <c r="B338">
        <v>7.9853383950778904E-3</v>
      </c>
      <c r="C338">
        <v>4.8435659117685497E-3</v>
      </c>
      <c r="D338">
        <v>0.21390234323864299</v>
      </c>
      <c r="E338">
        <v>8.2471527686870001E-3</v>
      </c>
      <c r="F338">
        <v>3.1286817646288698E-2</v>
      </c>
      <c r="G338">
        <v>7.3308024610551099E-3</v>
      </c>
      <c r="H338">
        <v>2.0028799581097E-2</v>
      </c>
      <c r="I338">
        <v>7.3177117423746496E-2</v>
      </c>
      <c r="J338">
        <v>8.9016887027097702E-3</v>
      </c>
      <c r="K338">
        <f t="array" ref="K338">A338:A3827*B338:B3827*C338:C3827*D338:D3827*E338:E3827*F338:F3827*G338:G3827*H338:H3827*I338:I3827*J338:J3827</f>
        <v>1.2746309577468095E-16</v>
      </c>
    </row>
    <row r="339" spans="1:11" x14ac:dyDescent="0.25">
      <c r="A339">
        <v>0.37217621995337202</v>
      </c>
      <c r="B339">
        <v>1.93745477932309E-2</v>
      </c>
      <c r="C339">
        <v>0.11873944850872201</v>
      </c>
      <c r="D339">
        <v>3.9794195674893399E-3</v>
      </c>
      <c r="E339">
        <v>6.9539352037945104E-3</v>
      </c>
      <c r="F339">
        <v>3.8146153227751403E-2</v>
      </c>
      <c r="G339">
        <v>1.5676501326473101E-3</v>
      </c>
      <c r="H339">
        <v>0.11423747889701701</v>
      </c>
      <c r="I339">
        <v>0.28306133933595901</v>
      </c>
      <c r="J339">
        <v>4.1763807380014402E-2</v>
      </c>
      <c r="K339">
        <f t="array" ref="K339">A339:A3828*B339:B3828*C339:C3828*D339:D3828*E339:E3828*F339:F3828*G339:G3828*H339:H3828*I339:I3828*J339:J3828</f>
        <v>1.9134395109370191E-15</v>
      </c>
    </row>
    <row r="340" spans="1:11" x14ac:dyDescent="0.25">
      <c r="A340">
        <v>0.21161219645791399</v>
      </c>
      <c r="B340">
        <v>1.32371736352017E-3</v>
      </c>
      <c r="C340">
        <v>5.1579331750958501E-3</v>
      </c>
      <c r="D340">
        <v>4.4276063538433398E-3</v>
      </c>
      <c r="E340">
        <v>0.12954171991966401</v>
      </c>
      <c r="F340">
        <v>4.93427058608727E-2</v>
      </c>
      <c r="G340">
        <v>2.4100785101332799E-2</v>
      </c>
      <c r="H340">
        <v>0.32855577871097302</v>
      </c>
      <c r="I340">
        <v>0.241783823260909</v>
      </c>
      <c r="J340">
        <v>4.1537337958736497E-3</v>
      </c>
      <c r="K340">
        <f t="array" ref="K340">A340:A3829*B340:B3829*C340:C3829*D340:D3829*E340:E3829*F340:F3829*G340:G3829*H340:H3829*I340:I3829*J340:J3829</f>
        <v>3.2517675703405357E-16</v>
      </c>
    </row>
    <row r="341" spans="1:11" x14ac:dyDescent="0.25">
      <c r="A341">
        <v>0.28303495311167898</v>
      </c>
      <c r="B341">
        <v>5.1150895140664896E-3</v>
      </c>
      <c r="C341">
        <v>1.3640238704177301E-2</v>
      </c>
      <c r="D341">
        <v>1.1082693947144E-2</v>
      </c>
      <c r="E341">
        <v>7.6726342710997401E-3</v>
      </c>
      <c r="F341">
        <v>0.356351236146632</v>
      </c>
      <c r="G341">
        <v>1.7050298380221599E-2</v>
      </c>
      <c r="H341">
        <v>4.26257459505541E-2</v>
      </c>
      <c r="I341">
        <v>7.4168797953964194E-2</v>
      </c>
      <c r="J341">
        <v>0.18925831202046001</v>
      </c>
      <c r="K341">
        <f t="array" ref="K341">A341:A3830*B341:B3830*C341:C3830*D341:D3830*E341:E3830*F341:F3830*G341:G3830*H341:H3830*I341:I3830*J341:J3830</f>
        <v>6.1046893124233566E-15</v>
      </c>
    </row>
    <row r="342" spans="1:11" x14ac:dyDescent="0.25">
      <c r="A342">
        <v>0.40759024992286302</v>
      </c>
      <c r="B342">
        <v>4.4122184510953398E-3</v>
      </c>
      <c r="C342">
        <v>6.4578833693304499E-2</v>
      </c>
      <c r="D342">
        <v>9.6019746991669194E-2</v>
      </c>
      <c r="E342" s="1">
        <v>3.7025609379820999E-4</v>
      </c>
      <c r="F342">
        <v>2.4406047516198699E-2</v>
      </c>
      <c r="G342">
        <v>7.8987966676951505E-3</v>
      </c>
      <c r="H342">
        <v>2.0055538414069699E-3</v>
      </c>
      <c r="I342">
        <v>4.5880900956494899E-2</v>
      </c>
      <c r="J342">
        <v>0.34683739586547302</v>
      </c>
      <c r="K342">
        <f t="array" ref="K342">A342:A3831*B342:B3831*C342:C3831*D342:D3831*E342:E3831*F342:F3831*G342:G3831*H342:H3831*I342:I3831*J342:J3831</f>
        <v>2.5402960285590612E-17</v>
      </c>
    </row>
    <row r="343" spans="1:11" x14ac:dyDescent="0.25">
      <c r="A343">
        <v>0.75157192352110802</v>
      </c>
      <c r="B343">
        <v>4.4719620171949102E-2</v>
      </c>
      <c r="C343">
        <v>7.1217759527781302E-3</v>
      </c>
      <c r="D343">
        <v>1.2447067881431999E-2</v>
      </c>
      <c r="E343" s="1">
        <v>9.62402155780829E-4</v>
      </c>
      <c r="F343">
        <v>2.54715770563326E-2</v>
      </c>
      <c r="G343">
        <v>3.0796868984986499E-3</v>
      </c>
      <c r="H343">
        <v>4.7927627357885201E-2</v>
      </c>
      <c r="I343">
        <v>2.8872064673424801E-3</v>
      </c>
      <c r="J343">
        <v>0.103811112536892</v>
      </c>
      <c r="K343">
        <f t="array" ref="K343">A343:A3832*B343:B3832*C343:C3832*D343:D3832*E343:E3832*F343:F3832*G343:G3832*H343:H3832*I343:I3832*J343:J3832</f>
        <v>3.2311016683106911E-18</v>
      </c>
    </row>
    <row r="344" spans="1:11" x14ac:dyDescent="0.25">
      <c r="A344">
        <v>9.7491024635827095E-3</v>
      </c>
      <c r="B344">
        <v>0.95919820080056095</v>
      </c>
      <c r="C344" s="1">
        <v>9.4911896999958704E-4</v>
      </c>
      <c r="D344">
        <v>2.4656460198902298E-3</v>
      </c>
      <c r="E344" s="1">
        <v>3.7139437956505499E-4</v>
      </c>
      <c r="F344">
        <v>3.89964098543308E-3</v>
      </c>
      <c r="G344">
        <v>3.3322329055420199E-3</v>
      </c>
      <c r="H344">
        <v>5.1995213139107797E-3</v>
      </c>
      <c r="I344">
        <v>6.6335162794536303E-3</v>
      </c>
      <c r="J344">
        <v>8.20162588206165E-3</v>
      </c>
      <c r="K344">
        <f t="array" ref="K344">A344:A3833*B344:B3833*C344:C3833*D344:D3833*E344:E3833*F344:F3833*G344:G3833*H344:H3833*I344:I3833*J344:J3833</f>
        <v>2.9876298540797955E-23</v>
      </c>
    </row>
    <row r="345" spans="1:11" x14ac:dyDescent="0.25">
      <c r="A345">
        <v>0.46011324679326598</v>
      </c>
      <c r="B345">
        <v>3.4744424328800802E-2</v>
      </c>
      <c r="C345">
        <v>1.3481761103193201E-3</v>
      </c>
      <c r="D345">
        <v>1.6255151958707199E-2</v>
      </c>
      <c r="E345">
        <v>2.77339085551404E-3</v>
      </c>
      <c r="F345">
        <v>7.01051577366049E-3</v>
      </c>
      <c r="G345">
        <v>7.3186703131620503E-3</v>
      </c>
      <c r="H345">
        <v>0.129270829320904</v>
      </c>
      <c r="I345">
        <v>0.281691768421863</v>
      </c>
      <c r="J345">
        <v>5.9473826123800998E-2</v>
      </c>
      <c r="K345">
        <f t="array" ref="K345">A345:A3834*B345:B3834*C345:C3834*D345:D3834*E345:E3834*F345:F3834*G345:G3834*H345:H3834*I345:I3834*J345:J3834</f>
        <v>1.0796458559188565E-16</v>
      </c>
    </row>
    <row r="346" spans="1:11" x14ac:dyDescent="0.25">
      <c r="A346">
        <v>0.20418744557903901</v>
      </c>
      <c r="B346">
        <v>1.93936515475342E-2</v>
      </c>
      <c r="C346">
        <v>2.9288371724847601E-3</v>
      </c>
      <c r="D346">
        <v>0.18819757777250001</v>
      </c>
      <c r="E346">
        <v>2.2639119765693001E-2</v>
      </c>
      <c r="F346">
        <v>2.2955750811367E-3</v>
      </c>
      <c r="G346">
        <v>0.109039816353993</v>
      </c>
      <c r="H346">
        <v>7.7891237235810901E-2</v>
      </c>
      <c r="I346">
        <v>0.12791894245230701</v>
      </c>
      <c r="J346">
        <v>0.24550779703949899</v>
      </c>
      <c r="K346">
        <f t="array" ref="K346">A346:A3835*B346:B3835*C346:C3835*D346:D3835*E346:E3835*F346:F3835*G346:G3835*H346:H3835*I346:I3835*J346:J3835</f>
        <v>3.0256785315783103E-14</v>
      </c>
    </row>
    <row r="347" spans="1:11" x14ac:dyDescent="0.25">
      <c r="A347">
        <v>0.26824817518248101</v>
      </c>
      <c r="B347">
        <v>9.12408759124087E-3</v>
      </c>
      <c r="C347">
        <v>2.7980535279805301E-2</v>
      </c>
      <c r="D347">
        <v>3.49756690997566E-2</v>
      </c>
      <c r="E347">
        <v>2.7676399026763901E-2</v>
      </c>
      <c r="F347">
        <v>3.4063260340632603E-2</v>
      </c>
      <c r="G347">
        <v>1.7335766423357601E-2</v>
      </c>
      <c r="H347">
        <v>4.4099756690997499E-2</v>
      </c>
      <c r="I347">
        <v>0.48144768856447601</v>
      </c>
      <c r="J347">
        <v>5.5048661800486599E-2</v>
      </c>
      <c r="K347">
        <f t="array" ref="K347">A347:A3836*B347:B3836*C347:C3836*D347:D3836*E347:E3836*F347:F3836*G347:G3836*H347:H3836*I347:I3836*J347:J3836</f>
        <v>4.575295846100508E-14</v>
      </c>
    </row>
    <row r="348" spans="1:11" x14ac:dyDescent="0.25">
      <c r="A348">
        <v>0.43576912792696398</v>
      </c>
      <c r="B348">
        <v>6.4555559799839499E-3</v>
      </c>
      <c r="C348">
        <v>1.3369494633102799E-3</v>
      </c>
      <c r="D348">
        <v>0.15386378394896599</v>
      </c>
      <c r="E348">
        <v>9.3204476870774201E-3</v>
      </c>
      <c r="F348">
        <v>1.3254898964819101E-2</v>
      </c>
      <c r="G348">
        <v>2.6738989266205698E-3</v>
      </c>
      <c r="H348">
        <v>3.77783719775392E-2</v>
      </c>
      <c r="I348">
        <v>0.25050613086825302</v>
      </c>
      <c r="J348">
        <v>8.9040834256465098E-2</v>
      </c>
      <c r="K348">
        <f t="array" ref="K348">A348:A3837*B348:B3837*C348:C3837*D348:D3837*E348:E3837*F348:F3837*G348:G3837*H348:H3837*I348:I3837*J348:J3837</f>
        <v>1.6108329730810453E-16</v>
      </c>
    </row>
    <row r="349" spans="1:11" x14ac:dyDescent="0.25">
      <c r="A349">
        <v>0.426870229007633</v>
      </c>
      <c r="B349">
        <v>2.3206106870229001E-2</v>
      </c>
      <c r="C349">
        <v>7.0229007633587697E-3</v>
      </c>
      <c r="D349">
        <v>4.5801526717557202E-3</v>
      </c>
      <c r="E349">
        <v>7.63358778625954E-3</v>
      </c>
      <c r="F349">
        <v>6.4732824427480906E-2</v>
      </c>
      <c r="G349">
        <v>4.5801526717557202E-3</v>
      </c>
      <c r="H349">
        <v>0.36396946564885402</v>
      </c>
      <c r="I349">
        <v>5.67938931297709E-2</v>
      </c>
      <c r="J349">
        <v>4.0610687022900702E-2</v>
      </c>
      <c r="K349">
        <f t="array" ref="K349">A349:A3838*B349:B3838*C349:C3838*D349:D3838*E349:E3838*F349:F3838*G349:G3838*H349:H3838*I349:I3838*J349:J3838</f>
        <v>6.0538936135435001E-16</v>
      </c>
    </row>
    <row r="350" spans="1:11" x14ac:dyDescent="0.25">
      <c r="A350">
        <v>8.1960966936200794E-2</v>
      </c>
      <c r="B350">
        <v>3.8440370856441301E-2</v>
      </c>
      <c r="C350">
        <v>6.4772871597307399E-3</v>
      </c>
      <c r="D350">
        <v>0.27907370560094802</v>
      </c>
      <c r="E350">
        <v>1.0541467338385299E-2</v>
      </c>
      <c r="F350">
        <v>4.2758562296261798E-3</v>
      </c>
      <c r="G350">
        <v>8.9284958299817904E-2</v>
      </c>
      <c r="H350">
        <v>0.100842470682866</v>
      </c>
      <c r="I350">
        <v>0.14288133440582501</v>
      </c>
      <c r="J350">
        <v>0.24622158249015699</v>
      </c>
      <c r="K350">
        <f t="array" ref="K350">A350:A3839*B350:B3839*C350:C3839*D350:D3839*E350:E3839*F350:F3839*G350:G3839*H350:H3839*I350:I3839*J350:J3839</f>
        <v>8.1311929651763629E-14</v>
      </c>
    </row>
    <row r="351" spans="1:11" x14ac:dyDescent="0.25">
      <c r="A351">
        <v>0.368477676169983</v>
      </c>
      <c r="B351">
        <v>2.6358257127487801E-2</v>
      </c>
      <c r="C351">
        <v>2.7792720100412401E-2</v>
      </c>
      <c r="D351">
        <v>2.59996413842567E-2</v>
      </c>
      <c r="E351">
        <v>1.9903173749327499E-2</v>
      </c>
      <c r="F351">
        <v>8.4274699659314996E-3</v>
      </c>
      <c r="G351">
        <v>6.5626681011296401E-2</v>
      </c>
      <c r="H351">
        <v>0.26932042316657701</v>
      </c>
      <c r="I351">
        <v>8.35574681728527E-2</v>
      </c>
      <c r="J351">
        <v>0.104536489151873</v>
      </c>
      <c r="K351">
        <f t="array" ref="K351">A351:A3840*B351:B3840*C351:C3840*D351:D3840*E351:E3840*F351:F3840*G351:G3840*H351:H3840*I351:I3840*J351:J3840</f>
        <v>1.8173925468956741E-13</v>
      </c>
    </row>
    <row r="352" spans="1:11" x14ac:dyDescent="0.25">
      <c r="A352">
        <v>6.9449592290585602E-2</v>
      </c>
      <c r="B352">
        <v>1.00074128984432E-2</v>
      </c>
      <c r="C352">
        <v>3.1041512231282401E-3</v>
      </c>
      <c r="D352">
        <v>0.51366753150481803</v>
      </c>
      <c r="E352">
        <v>7.5518902891030396E-3</v>
      </c>
      <c r="F352">
        <v>6.6716085989621896E-3</v>
      </c>
      <c r="G352">
        <v>1.25092661230541E-2</v>
      </c>
      <c r="H352">
        <v>4.6840252038546998E-2</v>
      </c>
      <c r="I352">
        <v>6.6160118606374996E-2</v>
      </c>
      <c r="J352">
        <v>0.26403817642698202</v>
      </c>
      <c r="K352">
        <f t="array" ref="K352">A352:A3841*B352:B3841*C352:C3841*D352:D3841*E352:E3841*F352:F3841*G352:G3841*H352:H3841*I352:I3841*J352:J3841</f>
        <v>5.7150073281708055E-16</v>
      </c>
    </row>
    <row r="353" spans="1:11" x14ac:dyDescent="0.25">
      <c r="A353">
        <v>0.42584622542747402</v>
      </c>
      <c r="B353">
        <v>4.4201465627544496E-3</v>
      </c>
      <c r="C353">
        <v>1.6284750494358401E-3</v>
      </c>
      <c r="D353">
        <v>0.326392927765499</v>
      </c>
      <c r="E353">
        <v>2.3263929277654899E-3</v>
      </c>
      <c r="F353">
        <v>4.47830638594858E-2</v>
      </c>
      <c r="G353">
        <v>2.29149703384901E-2</v>
      </c>
      <c r="H353">
        <v>1.9890659532395001E-2</v>
      </c>
      <c r="I353">
        <v>0.13481447016400999</v>
      </c>
      <c r="J353">
        <v>1.6982668372688099E-2</v>
      </c>
      <c r="K353">
        <f t="array" ref="K353">A353:A3842*B353:B3842*C353:C3842*D353:D3842*E353:E3842*F353:F3842*G353:G3842*H353:H3842*I353:I3842*J353:J3842</f>
        <v>1.0877250090093819E-16</v>
      </c>
    </row>
    <row r="354" spans="1:11" x14ac:dyDescent="0.25">
      <c r="A354">
        <v>8.8936576061039496E-2</v>
      </c>
      <c r="B354">
        <v>2.9804482594182101E-3</v>
      </c>
      <c r="C354">
        <v>4.9674137656970201E-3</v>
      </c>
      <c r="D354">
        <v>0.106223175965665</v>
      </c>
      <c r="E354">
        <v>1.57367668097281E-2</v>
      </c>
      <c r="F354">
        <v>6.3582896200921899E-3</v>
      </c>
      <c r="G354">
        <v>0.25993482753139402</v>
      </c>
      <c r="H354">
        <v>0.23394531870926699</v>
      </c>
      <c r="I354">
        <v>0.19015259895088199</v>
      </c>
      <c r="J354">
        <v>9.0764584326816E-2</v>
      </c>
      <c r="K354">
        <f t="array" ref="K354">A354:A3843*B354:B3843*C354:C3843*D354:D3843*E354:E3843*F354:F3843*G354:G3843*H354:H3843*I354:I3843*J354:J3843</f>
        <v>1.4688077231520573E-14</v>
      </c>
    </row>
    <row r="355" spans="1:11" x14ac:dyDescent="0.25">
      <c r="A355">
        <v>1.4868744872846499E-3</v>
      </c>
      <c r="B355">
        <v>0.127204675963904</v>
      </c>
      <c r="C355">
        <v>1.69196062346185E-3</v>
      </c>
      <c r="D355">
        <v>6.1782198523379801E-2</v>
      </c>
      <c r="E355">
        <v>1.4868744872846499E-3</v>
      </c>
      <c r="F355">
        <v>5.8449548810500396E-3</v>
      </c>
      <c r="G355">
        <v>1.28178835110746E-3</v>
      </c>
      <c r="H355">
        <v>0.11346390484003201</v>
      </c>
      <c r="I355">
        <v>0.68129614438063901</v>
      </c>
      <c r="J355">
        <v>4.4606234618539704E-3</v>
      </c>
      <c r="K355">
        <f t="array" ref="K355">A355:A3844*B355:B3844*C355:C3844*D355:D3844*E355:E3844*F355:F3844*G355:G3844*H355:H3844*I355:I3844*J355:J3844</f>
        <v>7.5943745086975329E-20</v>
      </c>
    </row>
    <row r="356" spans="1:11" x14ac:dyDescent="0.25">
      <c r="A356">
        <v>0.73163748848229504</v>
      </c>
      <c r="B356">
        <v>1.6782940634460901E-3</v>
      </c>
      <c r="C356">
        <v>1.1517704356983E-3</v>
      </c>
      <c r="D356">
        <v>0.18151902066605199</v>
      </c>
      <c r="E356">
        <v>1.4479399763064301E-3</v>
      </c>
      <c r="F356">
        <v>2.2048176911938899E-3</v>
      </c>
      <c r="G356">
        <v>1.1353165723311799E-2</v>
      </c>
      <c r="H356">
        <v>3.4882190338291399E-3</v>
      </c>
      <c r="I356">
        <v>7.6016848756087904E-3</v>
      </c>
      <c r="J356">
        <v>5.79175990522574E-2</v>
      </c>
      <c r="K356">
        <f t="array" ref="K356">A356:A3845*B356:B3845*C356:C3845*D356:D3845*E356:E3845*F356:F3845*G356:G3845*H356:H3845*I356:I3845*J356:J3845</f>
        <v>1.428948101741759E-20</v>
      </c>
    </row>
    <row r="357" spans="1:11" x14ac:dyDescent="0.25">
      <c r="A357">
        <v>0.55124018350050497</v>
      </c>
      <c r="B357">
        <v>1.6600575382940599E-2</v>
      </c>
      <c r="C357">
        <v>3.6155819920690399E-3</v>
      </c>
      <c r="D357">
        <v>6.18925433481066E-2</v>
      </c>
      <c r="E357">
        <v>1.71059793173159E-3</v>
      </c>
      <c r="F357">
        <v>1.05357281704377E-2</v>
      </c>
      <c r="G357">
        <v>1.40346784853432E-2</v>
      </c>
      <c r="H357">
        <v>1.90887178290957E-2</v>
      </c>
      <c r="I357">
        <v>0.29379519477490001</v>
      </c>
      <c r="J357">
        <v>2.74861985848689E-2</v>
      </c>
      <c r="K357">
        <f t="array" ref="K357">A357:A3846*B357:B3846*C357:C3846*D357:D3846*E357:E3846*F357:F3846*G357:G3846*H357:H3846*I357:I3846*J357:J3846</f>
        <v>7.9842044249186086E-17</v>
      </c>
    </row>
    <row r="358" spans="1:11" x14ac:dyDescent="0.25">
      <c r="A358">
        <v>0.16205646699732901</v>
      </c>
      <c r="B358">
        <v>8.5368180083937404E-3</v>
      </c>
      <c r="C358">
        <v>4.7691720717283398E-3</v>
      </c>
      <c r="D358">
        <v>0.44348531095001897</v>
      </c>
      <c r="E358">
        <v>5.0076306753147597E-3</v>
      </c>
      <c r="F358">
        <v>1.6215185043876298E-2</v>
      </c>
      <c r="G358">
        <v>2.1365890881343001E-2</v>
      </c>
      <c r="H358">
        <v>5.2270125906142599E-2</v>
      </c>
      <c r="I358">
        <v>4.1396413582602001E-2</v>
      </c>
      <c r="J358">
        <v>0.24489698588325001</v>
      </c>
      <c r="K358">
        <f t="array" ref="K358">A358:A3847*B358:B3847*C358:C3847*D358:D3847*E358:E3847*F358:F3847*G358:G3847*H358:H3847*I358:I3847*J358:J3847</f>
        <v>2.6900449140059652E-15</v>
      </c>
    </row>
    <row r="359" spans="1:11" x14ac:dyDescent="0.25">
      <c r="A359">
        <v>0.44813974143886298</v>
      </c>
      <c r="B359">
        <v>2.1053324122504002E-3</v>
      </c>
      <c r="C359">
        <v>2.3323135629461401E-2</v>
      </c>
      <c r="D359">
        <v>1.2697786111385201E-2</v>
      </c>
      <c r="E359" s="1">
        <v>7.5660383565248797E-4</v>
      </c>
      <c r="F359">
        <v>8.2634297180828306E-2</v>
      </c>
      <c r="G359">
        <v>0.118984177111089</v>
      </c>
      <c r="H359">
        <v>9.3687292345142906E-2</v>
      </c>
      <c r="I359">
        <v>0.18132175400506501</v>
      </c>
      <c r="J359">
        <v>3.6349879930260801E-2</v>
      </c>
      <c r="K359">
        <f t="array" ref="K359">A359:A3848*B359:B3848*C359:C3848*D359:D3848*E359:E3848*F359:F3848*G359:G3848*H359:H3848*I359:I3848*J359:J3848</f>
        <v>1.2835144088913513E-15</v>
      </c>
    </row>
    <row r="360" spans="1:11" x14ac:dyDescent="0.25">
      <c r="A360">
        <v>0.112398651072684</v>
      </c>
      <c r="B360">
        <v>1.08344693980053E-2</v>
      </c>
      <c r="C360">
        <v>1.1049723756906001E-2</v>
      </c>
      <c r="D360">
        <v>0.13553849465451601</v>
      </c>
      <c r="E360">
        <v>1.2197747004376799E-3</v>
      </c>
      <c r="F360">
        <v>6.0271220492214899E-3</v>
      </c>
      <c r="G360">
        <v>3.6306235201262797E-2</v>
      </c>
      <c r="H360">
        <v>4.7786467675970397E-2</v>
      </c>
      <c r="I360">
        <v>0.51851187486546602</v>
      </c>
      <c r="J360">
        <v>0.12032718662552901</v>
      </c>
      <c r="K360">
        <f t="array" ref="K360">A360:A3849*B360:B3849*C360:C3849*D360:D3849*E360:E3849*F360:F3849*G360:G3849*H360:H3849*I360:I3849*J360:J3849</f>
        <v>1.4513797116242098E-15</v>
      </c>
    </row>
    <row r="361" spans="1:11" x14ac:dyDescent="0.25">
      <c r="A361">
        <v>0.50573457127252797</v>
      </c>
      <c r="B361">
        <v>9.8306936100491498E-3</v>
      </c>
      <c r="C361">
        <v>3.8230475150191098E-3</v>
      </c>
      <c r="D361">
        <v>1.6930638995084599E-2</v>
      </c>
      <c r="E361">
        <v>1.4199890770071E-2</v>
      </c>
      <c r="F361">
        <v>4.4238121245221099E-2</v>
      </c>
      <c r="G361">
        <v>9.2845439650464205E-3</v>
      </c>
      <c r="H361">
        <v>0.116329874385581</v>
      </c>
      <c r="I361">
        <v>0.150737302020753</v>
      </c>
      <c r="J361">
        <v>0.12889131622064401</v>
      </c>
      <c r="K361">
        <f t="array" ref="K361">A361:A3850*B361:B3850*C361:C3850*D361:D3850*E361:E3850*F361:F3850*G361:G3850*H361:H3850*I361:I3850*J361:J3850</f>
        <v>4.2419716266642373E-15</v>
      </c>
    </row>
    <row r="362" spans="1:11" x14ac:dyDescent="0.25">
      <c r="A362">
        <v>0.66170823217832697</v>
      </c>
      <c r="B362">
        <v>5.4734054292650599E-3</v>
      </c>
      <c r="C362">
        <v>3.8843522401235901E-3</v>
      </c>
      <c r="D362">
        <v>5.6058265283601798E-3</v>
      </c>
      <c r="E362">
        <v>5.0761421319796898E-3</v>
      </c>
      <c r="F362">
        <v>4.3654822335025302E-2</v>
      </c>
      <c r="G362">
        <v>1.02405649966894E-2</v>
      </c>
      <c r="H362">
        <v>3.5444714191127699E-2</v>
      </c>
      <c r="I362">
        <v>0.20922533657029299</v>
      </c>
      <c r="J362">
        <v>1.9686603398808199E-2</v>
      </c>
      <c r="K362">
        <f t="array" ref="K362">A362:A3851*B362:B3851*C362:C3851*D362:D3851*E362:E3851*F362:F3851*G362:G3851*H362:H3851*I362:I3851*J362:J3851</f>
        <v>2.61281631833171E-17</v>
      </c>
    </row>
    <row r="363" spans="1:11" x14ac:dyDescent="0.25">
      <c r="A363">
        <v>0.81318681318681296</v>
      </c>
      <c r="B363">
        <v>5.8177117000646397E-3</v>
      </c>
      <c r="C363">
        <v>6.46412411118293E-3</v>
      </c>
      <c r="D363">
        <v>5.8177117000646397E-3</v>
      </c>
      <c r="E363">
        <v>7.1105365223012203E-3</v>
      </c>
      <c r="F363">
        <v>3.8138332255979297E-2</v>
      </c>
      <c r="G363">
        <v>3.8784744667097601E-3</v>
      </c>
      <c r="H363">
        <v>5.2359405300581703E-2</v>
      </c>
      <c r="I363">
        <v>3.7491919844860999E-2</v>
      </c>
      <c r="J363">
        <v>2.9734970911441401E-2</v>
      </c>
      <c r="K363">
        <f t="array" ref="K363">A363:A3852*B363:B3852*C363:C3852*D363:D3852*E363:E3852*F363:F3852*G363:G3852*H363:H3852*I363:I3852*J363:J3852</f>
        <v>1.0922682613555242E-17</v>
      </c>
    </row>
    <row r="364" spans="1:11" x14ac:dyDescent="0.25">
      <c r="A364">
        <v>0.19624147680026599</v>
      </c>
      <c r="B364">
        <v>3.6033039525472502E-2</v>
      </c>
      <c r="C364">
        <v>3.0156882310549301E-2</v>
      </c>
      <c r="D364">
        <v>2.8715560729530399E-2</v>
      </c>
      <c r="E364">
        <v>1.2916458783746299E-2</v>
      </c>
      <c r="F364">
        <v>8.1767282000110797E-2</v>
      </c>
      <c r="G364">
        <v>5.2109318698375703E-3</v>
      </c>
      <c r="H364">
        <v>0.20633072786739801</v>
      </c>
      <c r="I364">
        <v>0.31991795554077201</v>
      </c>
      <c r="J364">
        <v>8.2709684572315506E-2</v>
      </c>
      <c r="K364">
        <f t="array" ref="K364">A364:A3853*B364:B3853*C364:C3853*D364:D3853*E364:E3853*F364:F3853*G364:G3853*H364:H3853*I364:I3853*J364:J3853</f>
        <v>1.8398937902510266E-13</v>
      </c>
    </row>
    <row r="365" spans="1:11" x14ac:dyDescent="0.25">
      <c r="A365">
        <v>0.23224560415241599</v>
      </c>
      <c r="B365" s="1">
        <v>5.2307568502796395E-4</v>
      </c>
      <c r="C365">
        <v>3.2591638836357698E-3</v>
      </c>
      <c r="D365">
        <v>0.47543556109926299</v>
      </c>
      <c r="E365">
        <v>1.56922705508389E-3</v>
      </c>
      <c r="F365">
        <v>7.8863718665754604E-3</v>
      </c>
      <c r="G365" s="1">
        <v>6.0354886733995797E-4</v>
      </c>
      <c r="H365">
        <v>1.4565645998471001E-2</v>
      </c>
      <c r="I365">
        <v>2.6194020842554198E-2</v>
      </c>
      <c r="J365">
        <v>0.237717780549631</v>
      </c>
      <c r="K365">
        <f t="array" ref="K365">A365:A3854*B365:B3854*C365:C3854*D365:D3854*E365:E3854*F365:F3854*G365:G3854*H365:H3854*I365:I3854*J365:J3854</f>
        <v>1.2752019285851682E-19</v>
      </c>
    </row>
    <row r="366" spans="1:11" x14ac:dyDescent="0.25">
      <c r="A366">
        <v>0.12341727630838401</v>
      </c>
      <c r="B366">
        <v>3.6578503095104102E-3</v>
      </c>
      <c r="C366">
        <v>0.12654755205402299</v>
      </c>
      <c r="D366">
        <v>9.9535734383792897E-3</v>
      </c>
      <c r="E366">
        <v>1.9344400675295401E-3</v>
      </c>
      <c r="F366">
        <v>1.39983117613956E-2</v>
      </c>
      <c r="G366">
        <v>7.7905177265053402E-2</v>
      </c>
      <c r="H366">
        <v>2.63787281935846E-2</v>
      </c>
      <c r="I366">
        <v>0.56805711873944797</v>
      </c>
      <c r="J366">
        <v>4.8149971862689898E-2</v>
      </c>
      <c r="K366">
        <f t="array" ref="K366">A366:A3855*B366:B3855*C366:C3855*D366:D3855*E366:E3855*F366:F3855*G366:G3855*H366:H3855*I366:I3855*J366:J3855</f>
        <v>8.6551344414438845E-16</v>
      </c>
    </row>
    <row r="367" spans="1:11" x14ac:dyDescent="0.25">
      <c r="A367">
        <v>0.57408879775704003</v>
      </c>
      <c r="B367">
        <v>1.42277273297903E-3</v>
      </c>
      <c r="C367">
        <v>2.3015441268778498E-3</v>
      </c>
      <c r="D367" s="1">
        <v>9.6246390760346395E-4</v>
      </c>
      <c r="E367">
        <v>2.0086203289115699E-3</v>
      </c>
      <c r="F367">
        <v>0.18881031091768799</v>
      </c>
      <c r="G367" s="1">
        <v>4.6030882537557001E-4</v>
      </c>
      <c r="H367">
        <v>1.2260953257731E-2</v>
      </c>
      <c r="I367">
        <v>0.11557936142612001</v>
      </c>
      <c r="J367">
        <v>0.10210486671967101</v>
      </c>
      <c r="K367">
        <f t="array" ref="K367">A367:A3856*B367:B3856*C367:C3856*D367:D3856*E367:E3856*F367:F3856*G367:G3856*H367:H3856*I367:I3856*J367:J3856</f>
        <v>4.5702735727416988E-20</v>
      </c>
    </row>
    <row r="368" spans="1:11" x14ac:dyDescent="0.25">
      <c r="A368">
        <v>0.143008474576271</v>
      </c>
      <c r="B368">
        <v>1.9067796610169399E-2</v>
      </c>
      <c r="C368">
        <v>1.9067796610169399E-2</v>
      </c>
      <c r="D368">
        <v>8.8983050847457598E-2</v>
      </c>
      <c r="E368">
        <v>2.4364406779661001E-2</v>
      </c>
      <c r="F368">
        <v>0.13029661016949101</v>
      </c>
      <c r="G368">
        <v>1.9067796610169399E-2</v>
      </c>
      <c r="H368">
        <v>6.7796610169491497E-2</v>
      </c>
      <c r="I368">
        <v>1.6949152542372801E-2</v>
      </c>
      <c r="J368">
        <v>0.47139830508474501</v>
      </c>
      <c r="K368">
        <f t="array" ref="K368">A368:A3857*B368:B3857*C368:C3857*D368:D3857*E368:E3857*F368:F3857*G368:G3857*H368:H3857*I368:I3857*J368:J3857</f>
        <v>1.5170627400767166E-13</v>
      </c>
    </row>
    <row r="369" spans="1:11" x14ac:dyDescent="0.25">
      <c r="A369">
        <v>0.64646073111097802</v>
      </c>
      <c r="B369">
        <v>1.7890154451666699E-3</v>
      </c>
      <c r="C369">
        <v>1.22249388753056E-3</v>
      </c>
      <c r="D369">
        <v>0.17114914425427799</v>
      </c>
      <c r="E369">
        <v>1.2523108116166701E-3</v>
      </c>
      <c r="F369">
        <v>1.28212773570278E-3</v>
      </c>
      <c r="G369">
        <v>8.1698371995944895E-3</v>
      </c>
      <c r="H369">
        <v>5.9037509690500296E-3</v>
      </c>
      <c r="I369">
        <v>5.8948058918241897E-2</v>
      </c>
      <c r="J369">
        <v>0.103822529667839</v>
      </c>
      <c r="K369">
        <f t="array" ref="K369">A369:A3858*B369:B3858*C369:C3858*D369:D3858*E369:E3858*F369:F3858*G369:G3858*H369:H3858*I369:I3858*J369:J3858</f>
        <v>1.1468949492669291E-19</v>
      </c>
    </row>
    <row r="370" spans="1:11" x14ac:dyDescent="0.25">
      <c r="A370">
        <v>0.56625074272133002</v>
      </c>
      <c r="B370">
        <v>2.4361259655377301E-2</v>
      </c>
      <c r="C370">
        <v>6.5359477124183E-3</v>
      </c>
      <c r="D370">
        <v>0.18360071301247699</v>
      </c>
      <c r="E370">
        <v>1.1289364230540701E-2</v>
      </c>
      <c r="F370">
        <v>2.3767082590611999E-2</v>
      </c>
      <c r="G370">
        <v>1.60427807486631E-2</v>
      </c>
      <c r="H370">
        <v>5.52584670231729E-2</v>
      </c>
      <c r="I370">
        <v>9.1503267973856203E-2</v>
      </c>
      <c r="J370">
        <v>2.1390374331550801E-2</v>
      </c>
      <c r="K370">
        <f t="array" ref="K370">A370:A3859*B370:B3859*C370:C3859*D370:D3859*E370:E3859*F370:F3859*G370:G3859*H370:H3859*I370:I3859*J370:J3859</f>
        <v>7.7067325684189958E-15</v>
      </c>
    </row>
    <row r="371" spans="1:11" x14ac:dyDescent="0.25">
      <c r="A371">
        <v>0.507633587786259</v>
      </c>
      <c r="B371">
        <v>1.39949109414758E-3</v>
      </c>
      <c r="C371">
        <v>2.5445292620865098E-3</v>
      </c>
      <c r="D371">
        <v>1.3486005089058501E-2</v>
      </c>
      <c r="E371">
        <v>1.5903307888040698E-2</v>
      </c>
      <c r="F371">
        <v>2.41730279898218E-3</v>
      </c>
      <c r="G371">
        <v>0.109033078880407</v>
      </c>
      <c r="H371">
        <v>1.5776081424936299E-2</v>
      </c>
      <c r="I371">
        <v>0.299236641221374</v>
      </c>
      <c r="J371">
        <v>3.2569974554707302E-2</v>
      </c>
      <c r="K371">
        <f t="array" ref="K371">A371:A3860*B371:B3860*C371:C3860*D371:D3860*E371:E3860*F371:F3860*G371:G3860*H371:H3860*I371:I3860*J371:J3860</f>
        <v>1.5711562781442653E-17</v>
      </c>
    </row>
    <row r="372" spans="1:11" x14ac:dyDescent="0.25">
      <c r="A372">
        <v>0.19144079885877299</v>
      </c>
      <c r="B372">
        <v>0.281654778887303</v>
      </c>
      <c r="C372">
        <v>9.9857346647646197E-3</v>
      </c>
      <c r="D372">
        <v>3.2410841654778803E-2</v>
      </c>
      <c r="E372">
        <v>1.3694721825962899E-3</v>
      </c>
      <c r="F372">
        <v>7.5606276747503497E-3</v>
      </c>
      <c r="G372">
        <v>7.0385164051355198E-2</v>
      </c>
      <c r="H372">
        <v>0.229500713266761</v>
      </c>
      <c r="I372">
        <v>6.6847360912981393E-2</v>
      </c>
      <c r="J372">
        <v>0.108844507845934</v>
      </c>
      <c r="K372">
        <f t="array" ref="K372">A372:A3861*B372:B3861*C372:C3861*D372:D3861*E372:E3861*F372:F3861*G372:G3861*H372:H3861*I372:I3861*J372:J3861</f>
        <v>2.1236794920398551E-14</v>
      </c>
    </row>
    <row r="373" spans="1:11" x14ac:dyDescent="0.25">
      <c r="A373">
        <v>0.27098860365156302</v>
      </c>
      <c r="B373">
        <v>6.4276982530856799E-3</v>
      </c>
      <c r="C373">
        <v>2.3384202847115398E-2</v>
      </c>
      <c r="D373">
        <v>4.6374068378090598E-2</v>
      </c>
      <c r="E373">
        <v>1.18301194842067E-3</v>
      </c>
      <c r="F373">
        <v>1.07259749990141E-2</v>
      </c>
      <c r="G373">
        <v>0.21546590953901901</v>
      </c>
      <c r="H373">
        <v>8.8568161205094795E-2</v>
      </c>
      <c r="I373">
        <v>0.254229267715603</v>
      </c>
      <c r="J373">
        <v>8.2653101462991402E-2</v>
      </c>
      <c r="K373">
        <f t="array" ref="K373">A373:A3862*B373:B3862*C373:C3862*D373:D3862*E373:E3862*F373:F3862*G373:G3862*H373:H3862*I373:I3862*J373:J3862</f>
        <v>9.6110554583692388E-15</v>
      </c>
    </row>
    <row r="374" spans="1:11" x14ac:dyDescent="0.25">
      <c r="A374">
        <v>0.12548945901074399</v>
      </c>
      <c r="B374">
        <v>2.71904269648842E-2</v>
      </c>
      <c r="C374">
        <v>1.2404849168311201E-2</v>
      </c>
      <c r="D374">
        <v>4.1631425617893E-2</v>
      </c>
      <c r="E374">
        <v>1.5975942110703801E-3</v>
      </c>
      <c r="F374">
        <v>1.1277135607555601E-3</v>
      </c>
      <c r="G374">
        <v>8.4891770823544099E-2</v>
      </c>
      <c r="H374">
        <v>7.2549572408608196E-2</v>
      </c>
      <c r="I374">
        <v>0.52407355198446204</v>
      </c>
      <c r="J374">
        <v>0.109043636249725</v>
      </c>
      <c r="K374">
        <f t="array" ref="K374">A374:A3863*B374:B3863*C374:C3863*D374:D3863*E374:E3863*F374:F3863*G374:G3863*H374:H3863*I374:I3863*J374:J3863</f>
        <v>1.1173631511720271E-15</v>
      </c>
    </row>
    <row r="375" spans="1:11" x14ac:dyDescent="0.25">
      <c r="A375">
        <v>0.52552706287522599</v>
      </c>
      <c r="B375">
        <v>6.3619863173081395E-2</v>
      </c>
      <c r="C375">
        <v>2.0524037790291799E-2</v>
      </c>
      <c r="D375">
        <v>6.6272629962302695E-2</v>
      </c>
      <c r="E375">
        <v>1.6893935868199299E-2</v>
      </c>
      <c r="F375">
        <v>8.0932656955368304E-2</v>
      </c>
      <c r="G375">
        <v>2.9320053986131101E-3</v>
      </c>
      <c r="H375">
        <v>3.6068320379764499E-2</v>
      </c>
      <c r="I375">
        <v>0.119886442965514</v>
      </c>
      <c r="J375">
        <v>6.7343044631637705E-2</v>
      </c>
      <c r="K375">
        <f t="array" ref="K375">A375:A3864*B375:B3864*C375:C3864*D375:D3864*E375:E3864*F375:F3864*G375:G3864*H375:H3864*I375:I3864*J375:J3864</f>
        <v>5.3087585483145444E-14</v>
      </c>
    </row>
    <row r="376" spans="1:11" x14ac:dyDescent="0.25">
      <c r="A376">
        <v>9.2470863410896401E-2</v>
      </c>
      <c r="B376">
        <v>1.2985441787312899E-2</v>
      </c>
      <c r="C376">
        <v>3.46009597935234E-2</v>
      </c>
      <c r="D376">
        <v>2.61321934104932E-2</v>
      </c>
      <c r="E376" s="1">
        <v>8.0654917933620999E-4</v>
      </c>
      <c r="F376">
        <v>1.5969673750856901E-2</v>
      </c>
      <c r="G376">
        <v>8.2671290881961498E-3</v>
      </c>
      <c r="H376">
        <v>1.7744081945396601E-3</v>
      </c>
      <c r="I376">
        <v>0.72032907206516905</v>
      </c>
      <c r="J376">
        <v>8.6663709319675694E-2</v>
      </c>
      <c r="K376">
        <f t="array" ref="K376">A376:A3865*B376:B3865*C376:C3865*D376:D3865*E376:E3865*F376:F3865*G376:G3865*H376:H3865*I376:I3865*J376:J3865</f>
        <v>1.2806457705513714E-17</v>
      </c>
    </row>
    <row r="377" spans="1:11" x14ac:dyDescent="0.25">
      <c r="A377">
        <v>0.25991884580703301</v>
      </c>
      <c r="B377">
        <v>2.2091974752028801E-2</v>
      </c>
      <c r="C377">
        <v>3.2461677186654603E-2</v>
      </c>
      <c r="D377">
        <v>4.37330928764652E-2</v>
      </c>
      <c r="E377">
        <v>1.33002705139765E-2</v>
      </c>
      <c r="F377">
        <v>4.3507664562669003E-2</v>
      </c>
      <c r="G377">
        <v>2.29936880072137E-2</v>
      </c>
      <c r="H377">
        <v>0.26871055004508498</v>
      </c>
      <c r="I377">
        <v>0.224301172227231</v>
      </c>
      <c r="J377">
        <v>6.89810640216411E-2</v>
      </c>
      <c r="K377">
        <f t="array" ref="K377">A377:A3866*B377:B3866*C377:C3866*D377:D3866*E377:E3866*F377:F3866*G377:G3866*H377:H3866*I377:I3866*J377:J3866</f>
        <v>4.5095632777771635E-13</v>
      </c>
    </row>
    <row r="378" spans="1:11" x14ac:dyDescent="0.25">
      <c r="A378">
        <v>0.16137954584258099</v>
      </c>
      <c r="B378">
        <v>0.17724659951055699</v>
      </c>
      <c r="C378">
        <v>3.8700130897501503E-2</v>
      </c>
      <c r="D378">
        <v>3.0812133629275502E-2</v>
      </c>
      <c r="E378">
        <v>3.5057765636560198E-3</v>
      </c>
      <c r="F378">
        <v>5.0162199078026201E-2</v>
      </c>
      <c r="G378">
        <v>3.8813954811905901E-3</v>
      </c>
      <c r="H378">
        <v>5.1994764099937398E-2</v>
      </c>
      <c r="I378">
        <v>0.44563200728473001</v>
      </c>
      <c r="J378">
        <v>3.6685447612543297E-2</v>
      </c>
      <c r="K378">
        <f t="array" ref="K378">A378:A3867*B378:B3867*C378:C3867*D378:D3867*E378:E3867*F378:F3867*G378:G3867*H378:H3867*I378:I3867*J378:J3867</f>
        <v>1.9789695649306159E-14</v>
      </c>
    </row>
    <row r="379" spans="1:11" x14ac:dyDescent="0.25">
      <c r="A379">
        <v>0.11353851790785</v>
      </c>
      <c r="B379">
        <v>0.176376293853622</v>
      </c>
      <c r="C379">
        <v>9.2974260327928892E-3</v>
      </c>
      <c r="D379">
        <v>8.8394247503892995E-3</v>
      </c>
      <c r="E379">
        <v>2.5785472199322101E-2</v>
      </c>
      <c r="F379">
        <v>2.30832646331409E-2</v>
      </c>
      <c r="G379">
        <v>9.7874874049647301E-2</v>
      </c>
      <c r="H379">
        <v>0.205917376568654</v>
      </c>
      <c r="I379">
        <v>5.2532747091691798E-2</v>
      </c>
      <c r="J379">
        <v>0.28675460291288801</v>
      </c>
      <c r="K379">
        <f t="array" ref="K379">A379:A3868*B379:B3868*C379:C3868*D379:D3868*E379:E3868*F379:F3868*G379:G3868*H379:H3868*I379:I3868*J379:J3868</f>
        <v>2.9740427731418485E-13</v>
      </c>
    </row>
    <row r="380" spans="1:11" x14ac:dyDescent="0.25">
      <c r="A380">
        <v>3.91498881431767E-2</v>
      </c>
      <c r="B380">
        <v>3.125E-2</v>
      </c>
      <c r="C380">
        <v>3.5864093959731502E-2</v>
      </c>
      <c r="D380">
        <v>5.3970917225950703E-2</v>
      </c>
      <c r="E380">
        <v>2.30005592841163E-2</v>
      </c>
      <c r="F380">
        <v>3.3557046979865702E-3</v>
      </c>
      <c r="G380">
        <v>0.220917225950783</v>
      </c>
      <c r="H380">
        <v>0.27509787472035702</v>
      </c>
      <c r="I380">
        <v>0.19134507829977601</v>
      </c>
      <c r="J380">
        <v>0.12604865771811999</v>
      </c>
      <c r="K380">
        <f t="array" ref="K380">A380:A3869*B380:B3869*C380:C3869*D380:D3869*E380:E3869*F380:F3869*G380:G3869*H380:H3869*I380:I3869*J380:J3869</f>
        <v>2.6791355048763978E-13</v>
      </c>
    </row>
    <row r="381" spans="1:11" x14ac:dyDescent="0.25">
      <c r="A381">
        <v>0.29964002879769602</v>
      </c>
      <c r="B381">
        <v>4.7516198704103596E-3</v>
      </c>
      <c r="C381">
        <v>2.7357811375089899E-3</v>
      </c>
      <c r="D381">
        <v>2.4046076313894799E-2</v>
      </c>
      <c r="E381">
        <v>9.9352051835853092E-3</v>
      </c>
      <c r="F381">
        <v>5.4859611231101502E-2</v>
      </c>
      <c r="G381">
        <v>4.1612670986321001E-2</v>
      </c>
      <c r="H381">
        <v>0.34038876889848801</v>
      </c>
      <c r="I381">
        <v>0.15637149028077699</v>
      </c>
      <c r="J381">
        <v>6.5658747300215897E-2</v>
      </c>
      <c r="K381">
        <f t="array" ref="K381">A381:A3870*B381:B3870*C381:C3870*D381:D3870*E381:E3870*F381:F3870*G381:G3870*H381:H3870*I381:I3870*J381:J3870</f>
        <v>7.4241654334802628E-15</v>
      </c>
    </row>
    <row r="382" spans="1:11" x14ac:dyDescent="0.25">
      <c r="A382">
        <v>0.424011889175896</v>
      </c>
      <c r="B382">
        <v>1.4861469870138999E-3</v>
      </c>
      <c r="C382">
        <v>1.7338381515162201E-2</v>
      </c>
      <c r="D382">
        <v>0.252114221011287</v>
      </c>
      <c r="E382">
        <v>1.98152931601854E-3</v>
      </c>
      <c r="F382">
        <v>2.4698347546088201E-2</v>
      </c>
      <c r="G382">
        <v>1.45076253494214E-3</v>
      </c>
      <c r="H382">
        <v>9.3414953469445495E-3</v>
      </c>
      <c r="I382">
        <v>8.7894978946251007E-2</v>
      </c>
      <c r="J382">
        <v>0.179682247620395</v>
      </c>
      <c r="K382">
        <f t="array" ref="K382">A382:A3871*B382:B3871*C382:C3871*D382:D3871*E382:E3871*F382:F3871*G382:G3871*H382:H3871*I382:I3871*J382:J3871</f>
        <v>2.8853338387570478E-17</v>
      </c>
    </row>
    <row r="383" spans="1:11" x14ac:dyDescent="0.25">
      <c r="A383">
        <v>8.5588880760790007E-2</v>
      </c>
      <c r="B383">
        <v>1.3676409783403801E-3</v>
      </c>
      <c r="C383" s="1">
        <v>7.6333449953881803E-4</v>
      </c>
      <c r="D383">
        <v>2.4013231131325301E-2</v>
      </c>
      <c r="E383">
        <v>1.11319614516077E-3</v>
      </c>
      <c r="F383">
        <v>5.47056391336153E-3</v>
      </c>
      <c r="G383">
        <v>1.5584746032250799E-3</v>
      </c>
      <c r="H383">
        <v>7.1244553290289699E-3</v>
      </c>
      <c r="I383">
        <v>0.77751979898858103</v>
      </c>
      <c r="J383">
        <v>9.5480423650647198E-2</v>
      </c>
      <c r="K383">
        <f t="array" ref="K383">A383:A3872*B383:B3872*C383:C3872*D383:D3872*E383:E3872*F383:F3872*G383:G3872*H383:H3872*I383:I3872*J383:J3872</f>
        <v>1.0770501505872351E-20</v>
      </c>
    </row>
    <row r="384" spans="1:11" x14ac:dyDescent="0.25">
      <c r="A384">
        <v>4.7334924423229903E-2</v>
      </c>
      <c r="B384">
        <v>1.9093078758949798E-2</v>
      </c>
      <c r="C384">
        <v>7.7565632458233801E-3</v>
      </c>
      <c r="D384">
        <v>0.406075974542561</v>
      </c>
      <c r="E384">
        <v>5.3202068416865504E-3</v>
      </c>
      <c r="F384">
        <v>9.3476531424025403E-3</v>
      </c>
      <c r="G384">
        <v>2.7247414478918E-2</v>
      </c>
      <c r="H384">
        <v>6.0113365155131201E-2</v>
      </c>
      <c r="I384">
        <v>7.03560063643595E-2</v>
      </c>
      <c r="J384">
        <v>0.34735481304693699</v>
      </c>
      <c r="K384">
        <f t="array" ref="K384">A384:A3873*B384:B3873*C384:C3873*D384:D3873*E384:E3873*F384:F3873*G384:G3873*H384:H3873*I384:I3873*J384:J3873</f>
        <v>5.6667784116468943E-15</v>
      </c>
    </row>
    <row r="385" spans="1:11" x14ac:dyDescent="0.25">
      <c r="A385">
        <v>3.2131337358365701E-2</v>
      </c>
      <c r="B385">
        <v>2.0676536266644599E-3</v>
      </c>
      <c r="C385">
        <v>5.1691340666611503E-3</v>
      </c>
      <c r="D385">
        <v>2.6011082623438899E-2</v>
      </c>
      <c r="E385">
        <v>4.2593664709287904E-3</v>
      </c>
      <c r="F385">
        <v>5.7480770821271999E-3</v>
      </c>
      <c r="G385">
        <v>0.27876106194690198</v>
      </c>
      <c r="H385">
        <v>0.140641799685716</v>
      </c>
      <c r="I385">
        <v>0.41382019684062499</v>
      </c>
      <c r="J385">
        <v>9.1390290298569099E-2</v>
      </c>
      <c r="K385">
        <f t="array" ref="K385">A385:A3874*B385:B3874*C385:C3874*D385:D3874*E385:E3874*F385:F3874*G385:G3874*H385:H3874*I385:I3874*J385:J3874</f>
        <v>3.2427141806059146E-16</v>
      </c>
    </row>
    <row r="386" spans="1:11" x14ac:dyDescent="0.25">
      <c r="A386">
        <v>0.40728100113765597</v>
      </c>
      <c r="B386">
        <v>1.31209708001516E-2</v>
      </c>
      <c r="C386">
        <v>4.85779294653014E-2</v>
      </c>
      <c r="D386">
        <v>2.6052332195676899E-2</v>
      </c>
      <c r="E386">
        <v>2.8062191884717399E-3</v>
      </c>
      <c r="F386">
        <v>0.121198331437239</v>
      </c>
      <c r="G386">
        <v>6.2495259764884299E-2</v>
      </c>
      <c r="H386">
        <v>2.7682973075464499E-2</v>
      </c>
      <c r="I386">
        <v>0.17258248009101201</v>
      </c>
      <c r="J386">
        <v>0.11820250284414099</v>
      </c>
      <c r="K386">
        <f t="array" ref="K386">A386:A3875*B386:B3875*C386:C3875*D386:D3875*E386:E3875*F386:F3875*G386:G3875*H386:H3875*I386:I3875*J386:J3875</f>
        <v>8.1179644412280307E-14</v>
      </c>
    </row>
    <row r="387" spans="1:11" x14ac:dyDescent="0.25">
      <c r="A387">
        <v>0.66109215017064804</v>
      </c>
      <c r="B387">
        <v>1.3993174061433401E-2</v>
      </c>
      <c r="C387">
        <v>4.6075085324231999E-3</v>
      </c>
      <c r="D387">
        <v>3.1399317406143303E-2</v>
      </c>
      <c r="E387">
        <v>6.3139931740614297E-3</v>
      </c>
      <c r="F387">
        <v>9.7269624573378798E-3</v>
      </c>
      <c r="G387">
        <v>0.14266211604095499</v>
      </c>
      <c r="H387">
        <v>3.0716723549488002E-2</v>
      </c>
      <c r="I387">
        <v>9.2150170648464105E-2</v>
      </c>
      <c r="J387">
        <v>7.3378839590443603E-3</v>
      </c>
      <c r="K387">
        <f t="array" ref="K387">A387:A3876*B387:B3876*C387:C3876*D387:D3876*E387:E3876*F387:F3876*G387:G3876*H387:H3876*I387:I3876*J387:J3876</f>
        <v>2.4355467680884601E-16</v>
      </c>
    </row>
    <row r="388" spans="1:11" x14ac:dyDescent="0.25">
      <c r="A388">
        <v>0.70066627774877899</v>
      </c>
      <c r="B388" s="1">
        <v>9.2112131167674703E-4</v>
      </c>
      <c r="C388" s="1">
        <v>8.9041726795418901E-4</v>
      </c>
      <c r="D388">
        <v>1.92207313703214E-2</v>
      </c>
      <c r="E388">
        <v>4.9740550830544303E-3</v>
      </c>
      <c r="F388">
        <v>5.8951763947311803E-3</v>
      </c>
      <c r="G388">
        <v>3.07040437225582E-3</v>
      </c>
      <c r="H388">
        <v>1.18517608769074E-2</v>
      </c>
      <c r="I388">
        <v>0.25060640486351998</v>
      </c>
      <c r="J388">
        <v>1.9036507107986101E-3</v>
      </c>
      <c r="K388">
        <f t="array" ref="K388">A388:A3877*B388:B3877*C388:C3877*D388:D3877*E388:E3877*F388:F3877*G388:G3877*H388:H3877*I388:I3877*J388:J3877</f>
        <v>5.6228540652195296E-21</v>
      </c>
    </row>
    <row r="389" spans="1:11" x14ac:dyDescent="0.25">
      <c r="A389">
        <v>0.202773078581616</v>
      </c>
      <c r="B389">
        <v>4.8097654824692301E-3</v>
      </c>
      <c r="C389">
        <v>5.3736690217932098E-3</v>
      </c>
      <c r="D389">
        <v>4.9623511460510097E-2</v>
      </c>
      <c r="E389">
        <v>1.6485885826118599E-2</v>
      </c>
      <c r="F389">
        <v>4.8761070753308702E-3</v>
      </c>
      <c r="G389">
        <v>3.8378611470461399E-2</v>
      </c>
      <c r="H389">
        <v>0.229475569708428</v>
      </c>
      <c r="I389">
        <v>0.13261684413042699</v>
      </c>
      <c r="J389">
        <v>0.31558695724284302</v>
      </c>
      <c r="K389">
        <f t="array" ref="K389">A389:A3878*B389:B3878*C389:C3878*D389:D3878*E389:E3878*F389:F3878*G389:G3878*H389:H3878*I389:I3878*J389:J3878</f>
        <v>7.7058681466197991E-15</v>
      </c>
    </row>
    <row r="390" spans="1:11" x14ac:dyDescent="0.25">
      <c r="A390">
        <v>0.34430612415406397</v>
      </c>
      <c r="B390">
        <v>1.1320912356922E-2</v>
      </c>
      <c r="C390">
        <v>3.1330938257164299E-2</v>
      </c>
      <c r="D390">
        <v>0.14240955802489699</v>
      </c>
      <c r="E390">
        <v>4.0939092656027999E-3</v>
      </c>
      <c r="F390">
        <v>3.2960147046536797E-2</v>
      </c>
      <c r="G390">
        <v>5.1591611663463897E-2</v>
      </c>
      <c r="H390">
        <v>5.7105856796724801E-2</v>
      </c>
      <c r="I390">
        <v>0.107611329267273</v>
      </c>
      <c r="J390">
        <v>0.217269613167349</v>
      </c>
      <c r="K390">
        <f t="array" ref="K390">A390:A3879*B390:B3879*C390:C3879*D390:D3879*E390:E3879*F390:F3879*G390:G3879*H390:H3879*I390:I3879*J390:J3879</f>
        <v>1.6165264043732785E-13</v>
      </c>
    </row>
    <row r="391" spans="1:11" x14ac:dyDescent="0.25">
      <c r="A391">
        <v>0.35319811530605999</v>
      </c>
      <c r="B391">
        <v>9.1403611655982604E-3</v>
      </c>
      <c r="C391">
        <v>1.7512284888071002E-2</v>
      </c>
      <c r="D391">
        <v>0.16199874623364499</v>
      </c>
      <c r="E391">
        <v>2.64908697498533E-3</v>
      </c>
      <c r="F391">
        <v>4.0565408181836501E-2</v>
      </c>
      <c r="G391">
        <v>1.86042749388283E-3</v>
      </c>
      <c r="H391">
        <v>1.8806495318598199E-3</v>
      </c>
      <c r="I391">
        <v>0.262340498675456</v>
      </c>
      <c r="J391">
        <v>0.14885442154860301</v>
      </c>
      <c r="K391">
        <f t="array" ref="K391">A391:A3880*B391:B3880*C391:C3880*D391:D3880*E391:E3880*F391:F3880*G391:G3880*H391:H3880*I391:I3880*J391:J3880</f>
        <v>1.3447327038546635E-16</v>
      </c>
    </row>
    <row r="392" spans="1:11" x14ac:dyDescent="0.25">
      <c r="A392">
        <v>5.17721849690847E-2</v>
      </c>
      <c r="B392">
        <v>8.0553862231124203E-3</v>
      </c>
      <c r="C392">
        <v>6.13080205521205E-2</v>
      </c>
      <c r="D392">
        <v>1.95070974484019E-2</v>
      </c>
      <c r="E392">
        <v>9.6229208395018691E-3</v>
      </c>
      <c r="F392">
        <v>3.9841504833231699E-2</v>
      </c>
      <c r="G392">
        <v>6.7926500043542599E-3</v>
      </c>
      <c r="H392">
        <v>0.42227640860402299</v>
      </c>
      <c r="I392">
        <v>0.31507445789427801</v>
      </c>
      <c r="J392">
        <v>6.5749368631890598E-2</v>
      </c>
      <c r="K392">
        <f t="array" ref="K392">A392:A3881*B392:B3881*C392:C3881*D392:D3881*E392:E3881*F392:F3881*G392:G3881*H392:H3881*I392:I3881*J392:J3881</f>
        <v>1.1362562845934903E-14</v>
      </c>
    </row>
    <row r="393" spans="1:11" x14ac:dyDescent="0.25">
      <c r="A393">
        <v>0.777142105609258</v>
      </c>
      <c r="B393">
        <v>6.5430393897547099E-3</v>
      </c>
      <c r="C393">
        <v>2.0385348852502102E-3</v>
      </c>
      <c r="D393">
        <v>5.68816992174656E-3</v>
      </c>
      <c r="E393">
        <v>3.3865982771092199E-3</v>
      </c>
      <c r="F393">
        <v>5.5402117445913002E-2</v>
      </c>
      <c r="G393">
        <v>1.54534096139935E-3</v>
      </c>
      <c r="H393">
        <v>1.2921680804892401E-2</v>
      </c>
      <c r="I393">
        <v>0.121753140001315</v>
      </c>
      <c r="J393">
        <v>1.35792727033602E-2</v>
      </c>
      <c r="K393">
        <f t="array" ref="K393">A393:A3882*B393:B3882*C393:C3882*D393:D3882*E393:E3882*F393:F3882*G393:G3882*H393:H3882*I393:I3882*J393:J3882</f>
        <v>3.65225200528778E-19</v>
      </c>
    </row>
    <row r="394" spans="1:11" x14ac:dyDescent="0.25">
      <c r="A394">
        <v>0.16054047864422299</v>
      </c>
      <c r="B394">
        <v>4.8265200961868697E-2</v>
      </c>
      <c r="C394">
        <v>1.5286843009275099E-2</v>
      </c>
      <c r="D394">
        <v>3.23485629222489E-2</v>
      </c>
      <c r="E394">
        <v>2.34741784037558E-3</v>
      </c>
      <c r="F394">
        <v>3.2176800641245798E-2</v>
      </c>
      <c r="G394">
        <v>3.1489751517233398E-2</v>
      </c>
      <c r="H394">
        <v>0.13603572655444801</v>
      </c>
      <c r="I394">
        <v>0.41074086797206</v>
      </c>
      <c r="J394">
        <v>0.13076834993702</v>
      </c>
      <c r="K394">
        <f t="array" ref="K394">A394:A3883*B394:B3883*C394:C3883*D394:D3883*E394:E3883*F394:F3883*G394:G3883*H394:H3883*I394:I3883*J394:J3883</f>
        <v>6.6591301775943222E-14</v>
      </c>
    </row>
    <row r="395" spans="1:11" x14ac:dyDescent="0.25">
      <c r="A395">
        <v>0.35544367526746301</v>
      </c>
      <c r="B395">
        <v>9.9014054961191495E-3</v>
      </c>
      <c r="C395">
        <v>2.4459827984056999E-2</v>
      </c>
      <c r="D395">
        <v>6.8051185231801897E-2</v>
      </c>
      <c r="E395">
        <v>1.1579609817495199E-2</v>
      </c>
      <c r="F395">
        <v>5.5380742605412203E-2</v>
      </c>
      <c r="G395">
        <v>3.8346968743444503E-2</v>
      </c>
      <c r="H395">
        <v>6.4485001048877694E-2</v>
      </c>
      <c r="I395">
        <v>0.21762114537444899</v>
      </c>
      <c r="J395">
        <v>0.154730438430878</v>
      </c>
      <c r="K395">
        <f t="array" ref="K395">A395:A3884*B395:B3884*C395:C3884*D395:D3884*E395:E3884*F395:F3884*G395:G3884*H395:H3884*I395:I3884*J395:J3884</f>
        <v>3.1280668726664052E-13</v>
      </c>
    </row>
    <row r="396" spans="1:11" x14ac:dyDescent="0.25">
      <c r="A396">
        <v>0.388211162690273</v>
      </c>
      <c r="B396">
        <v>2.6629241786318299E-3</v>
      </c>
      <c r="C396">
        <v>5.2790672568282397E-2</v>
      </c>
      <c r="D396">
        <v>8.9243945446039804E-3</v>
      </c>
      <c r="E396">
        <v>2.1231422505307799E-3</v>
      </c>
      <c r="F396">
        <v>0.136564827809564</v>
      </c>
      <c r="G396">
        <v>7.1071287199971203E-2</v>
      </c>
      <c r="H396">
        <v>4.2031019468134798E-2</v>
      </c>
      <c r="I396">
        <v>7.4417935154197701E-2</v>
      </c>
      <c r="J396">
        <v>0.22120263413580901</v>
      </c>
      <c r="K396">
        <f t="array" ref="K396">A396:A3885*B396:B3885*C396:C3885*D396:D3885*E396:E3885*F396:F3885*G396:G3885*H396:H3885*I396:I3885*J396:J3885</f>
        <v>6.9440485185723085E-15</v>
      </c>
    </row>
    <row r="397" spans="1:11" x14ac:dyDescent="0.25">
      <c r="A397">
        <v>0.277033865317244</v>
      </c>
      <c r="B397" s="1">
        <v>8.5636434410276297E-4</v>
      </c>
      <c r="C397">
        <v>2.6080186843129602E-3</v>
      </c>
      <c r="D397">
        <v>0.13297002724795601</v>
      </c>
      <c r="E397">
        <v>0.245387310237446</v>
      </c>
      <c r="F397">
        <v>8.2133125729855899E-3</v>
      </c>
      <c r="G397">
        <v>7.5827170105099206E-2</v>
      </c>
      <c r="H397">
        <v>2.81821720513818E-2</v>
      </c>
      <c r="I397">
        <v>0.158154924094978</v>
      </c>
      <c r="J397">
        <v>7.0766835344492005E-2</v>
      </c>
      <c r="K397">
        <f t="array" ref="K397">A397:A3886*B397:B3886*C397:C3886*D397:D3886*E397:E3886*F397:F3886*G397:G3886*H397:H3886*I397:I3886*J397:J3886</f>
        <v>3.9658670264449396E-15</v>
      </c>
    </row>
    <row r="398" spans="1:11" x14ac:dyDescent="0.25">
      <c r="A398">
        <v>0.13892373720699899</v>
      </c>
      <c r="B398">
        <v>1.84879498184219E-2</v>
      </c>
      <c r="C398">
        <v>2.3770221195113898E-3</v>
      </c>
      <c r="D398">
        <v>0.17794651700231001</v>
      </c>
      <c r="E398">
        <v>4.0739517992736798E-2</v>
      </c>
      <c r="F398">
        <v>2.85902938263453E-2</v>
      </c>
      <c r="G398">
        <v>0.10802244965335001</v>
      </c>
      <c r="H398">
        <v>0.154374380983823</v>
      </c>
      <c r="I398">
        <v>0.25236051502145901</v>
      </c>
      <c r="J398">
        <v>7.8177616375041198E-2</v>
      </c>
      <c r="K398">
        <f t="array" ref="K398">A398:A3887*B398:B3887*C398:C3887*D398:D3887*E398:E3887*F398:F3887*G398:G3887*H398:H3887*I398:I3887*J398:J3887</f>
        <v>4.1630872418626788E-13</v>
      </c>
    </row>
    <row r="399" spans="1:11" x14ac:dyDescent="0.25">
      <c r="A399">
        <v>0.43288826423049798</v>
      </c>
      <c r="B399">
        <v>1.2945223212634501E-3</v>
      </c>
      <c r="C399" s="1">
        <v>2.9589081628878899E-4</v>
      </c>
      <c r="D399">
        <v>2.1156193364648399E-2</v>
      </c>
      <c r="E399">
        <v>1.0726042090468599E-2</v>
      </c>
      <c r="F399">
        <v>3.4027443873210698E-3</v>
      </c>
      <c r="G399">
        <v>6.0065835706624202E-2</v>
      </c>
      <c r="H399">
        <v>0.20427562229537299</v>
      </c>
      <c r="I399">
        <v>0.24359211450974499</v>
      </c>
      <c r="J399">
        <v>2.23027702777675E-2</v>
      </c>
      <c r="K399">
        <f t="array" ref="K399">A399:A3888*B399:B3888*C399:C3888*D399:D3888*E399:E3888*F399:F3888*G399:G3888*H399:H3888*I399:I3888*J399:J3888</f>
        <v>8.534720335235596E-18</v>
      </c>
    </row>
    <row r="400" spans="1:11" x14ac:dyDescent="0.25">
      <c r="A400">
        <v>6.6007019324284294E-2</v>
      </c>
      <c r="B400">
        <v>3.4335489872721801E-2</v>
      </c>
      <c r="C400">
        <v>4.3046217599052798E-2</v>
      </c>
      <c r="D400">
        <v>0.327624846716563</v>
      </c>
      <c r="E400">
        <v>2.9599560235105001E-3</v>
      </c>
      <c r="F400">
        <v>4.2623366738551299E-2</v>
      </c>
      <c r="G400">
        <v>9.3788320859232902E-2</v>
      </c>
      <c r="H400">
        <v>2.0677407078523401E-2</v>
      </c>
      <c r="I400">
        <v>0.20871918474354001</v>
      </c>
      <c r="J400">
        <v>0.16021819104401799</v>
      </c>
      <c r="K400">
        <f t="array" ref="K400">A400:A3889*B400:B3889*C400:C3889*D400:D3889*E400:E3889*F400:F3889*G400:G3889*H400:H3889*I400:I3889*J400:J3889</f>
        <v>2.6151538217256936E-13</v>
      </c>
    </row>
    <row r="401" spans="1:11" x14ac:dyDescent="0.25">
      <c r="A401">
        <v>2.6490765171503901E-2</v>
      </c>
      <c r="B401">
        <v>0.11461741424802099</v>
      </c>
      <c r="C401">
        <v>6.54353562005277E-3</v>
      </c>
      <c r="D401">
        <v>1.3298153034300699E-2</v>
      </c>
      <c r="E401">
        <v>6.6279683377308704E-2</v>
      </c>
      <c r="F401">
        <v>4.2955145118733502E-2</v>
      </c>
      <c r="G401">
        <v>2.1952506596306001E-2</v>
      </c>
      <c r="H401">
        <v>0.51799472295514504</v>
      </c>
      <c r="I401">
        <v>1.6781002638522401E-2</v>
      </c>
      <c r="J401">
        <v>0.173087071240105</v>
      </c>
      <c r="K401">
        <f t="array" ref="K401">A401:A3890*B401:B3890*C401:C3890*D401:D3890*E401:E3890*F401:F3890*G401:G3890*H401:H3890*I401:I3890*J401:J3890</f>
        <v>2.4844857451072004E-14</v>
      </c>
    </row>
    <row r="402" spans="1:11" x14ac:dyDescent="0.25">
      <c r="A402">
        <v>0.19369687708910299</v>
      </c>
      <c r="B402">
        <v>2.7122528889313301E-3</v>
      </c>
      <c r="C402">
        <v>8.25136090153758E-3</v>
      </c>
      <c r="D402">
        <v>0.15555343329194901</v>
      </c>
      <c r="E402">
        <v>1.54713016903829E-2</v>
      </c>
      <c r="F402">
        <v>1.2587145449336199E-2</v>
      </c>
      <c r="G402">
        <v>5.6059593162066601E-2</v>
      </c>
      <c r="H402">
        <v>4.7006016617324002E-2</v>
      </c>
      <c r="I402">
        <v>8.7460605481806897E-2</v>
      </c>
      <c r="J402">
        <v>0.42120141342756101</v>
      </c>
      <c r="K402">
        <f t="array" ref="K402">A402:A3891*B402:B3891*C402:C3891*D402:D3891*E402:E3891*F402:F3891*G402:G3891*H402:H3891*I402:I3891*J402:J3891</f>
        <v>1.2747287465055631E-14</v>
      </c>
    </row>
    <row r="403" spans="1:11" x14ac:dyDescent="0.25">
      <c r="A403">
        <v>0.33106005010501799</v>
      </c>
      <c r="B403">
        <v>5.4533491914871999E-3</v>
      </c>
      <c r="C403">
        <v>2.0497507401877599E-2</v>
      </c>
      <c r="D403">
        <v>4.9738087405420399E-2</v>
      </c>
      <c r="E403" s="1">
        <v>8.0977807019763605E-4</v>
      </c>
      <c r="F403">
        <v>3.31502897487157E-3</v>
      </c>
      <c r="G403">
        <v>3.0113621985474598E-3</v>
      </c>
      <c r="H403">
        <v>1.4171116228458599E-3</v>
      </c>
      <c r="I403">
        <v>0.54515778019586503</v>
      </c>
      <c r="J403">
        <v>3.9539944833868898E-2</v>
      </c>
      <c r="K403">
        <f t="array" ref="K403">A403:A3892*B403:B3892*C403:C3892*D403:D3892*E403:E3892*F403:F3892*G403:G3892*H403:H3892*I403:I3892*J403:J3892</f>
        <v>4.5450523010704284E-19</v>
      </c>
    </row>
    <row r="404" spans="1:11" x14ac:dyDescent="0.25">
      <c r="A404">
        <v>3.4088522130532602E-2</v>
      </c>
      <c r="B404">
        <v>3.4478619654913702E-2</v>
      </c>
      <c r="C404">
        <v>4.9842460615153697E-2</v>
      </c>
      <c r="D404">
        <v>5.8244561140284999E-2</v>
      </c>
      <c r="E404">
        <v>2.0105026256564099E-3</v>
      </c>
      <c r="F404">
        <v>9.5333833458364506E-2</v>
      </c>
      <c r="G404">
        <v>0.18337584396098999</v>
      </c>
      <c r="H404">
        <v>8.5041260315078707E-2</v>
      </c>
      <c r="I404">
        <v>0.109557389347336</v>
      </c>
      <c r="J404">
        <v>0.34802700675168702</v>
      </c>
      <c r="K404">
        <f t="array" ref="K404">A404:A3893*B404:B3893*C404:C3893*D404:D3893*E404:E3893*F404:F3893*G404:G3893*H404:H3893*I404:I3893*J404:J3893</f>
        <v>3.8885799410356481E-13</v>
      </c>
    </row>
    <row r="405" spans="1:11" x14ac:dyDescent="0.25">
      <c r="A405">
        <v>0.17688841365615199</v>
      </c>
      <c r="B405">
        <v>5.8810051172382104E-3</v>
      </c>
      <c r="C405">
        <v>2.1767356602764801E-3</v>
      </c>
      <c r="D405">
        <v>0.198235698464828</v>
      </c>
      <c r="E405">
        <v>2.2569311846024499E-2</v>
      </c>
      <c r="F405">
        <v>9.2797678148629006E-3</v>
      </c>
      <c r="G405">
        <v>4.3916596654700896E-3</v>
      </c>
      <c r="H405">
        <v>5.7931719239288103E-2</v>
      </c>
      <c r="I405">
        <v>0.20808829145344801</v>
      </c>
      <c r="J405">
        <v>0.31455739708240998</v>
      </c>
      <c r="K405">
        <f t="array" ref="K405">A405:A3894*B405:B3894*C405:C3894*D405:D3894*E405:E3894*F405:F3894*G405:G3894*H405:H3894*I405:I3894*J405:J3894</f>
        <v>1.5656207556803028E-15</v>
      </c>
    </row>
    <row r="406" spans="1:11" x14ac:dyDescent="0.25">
      <c r="A406">
        <v>9.7601784718349092E-3</v>
      </c>
      <c r="B406">
        <v>4.8800892359174503E-3</v>
      </c>
      <c r="C406">
        <v>1.8265476854433901E-2</v>
      </c>
      <c r="D406">
        <v>2.64919129949804E-3</v>
      </c>
      <c r="E406">
        <v>1.5337423312883399E-3</v>
      </c>
      <c r="F406">
        <v>3.4021193530395899E-2</v>
      </c>
      <c r="G406">
        <v>0.45705521472392602</v>
      </c>
      <c r="H406">
        <v>8.6447295036251995E-2</v>
      </c>
      <c r="I406">
        <v>0.35262130507529199</v>
      </c>
      <c r="J406">
        <v>3.2766313441160003E-2</v>
      </c>
      <c r="K406">
        <f t="array" ref="K406">A406:A3895*B406:B3895*C406:C3895*D406:D3895*E406:E3895*F406:F3895*G406:G3895*H406:H3895*I406:I3895*J406:J3895</f>
        <v>5.4901980843219538E-17</v>
      </c>
    </row>
    <row r="407" spans="1:11" x14ac:dyDescent="0.25">
      <c r="A407">
        <v>0.37677419354838698</v>
      </c>
      <c r="B407">
        <v>1.03225806451612E-2</v>
      </c>
      <c r="C407">
        <v>2.8387096774193502E-2</v>
      </c>
      <c r="D407">
        <v>5.1612903225806403E-2</v>
      </c>
      <c r="E407">
        <v>1.16129032258064E-2</v>
      </c>
      <c r="F407">
        <v>6.0645161290322498E-2</v>
      </c>
      <c r="G407">
        <v>5.4193548387096703E-2</v>
      </c>
      <c r="H407">
        <v>1.5483870967741901E-2</v>
      </c>
      <c r="I407">
        <v>0.16903225806451599</v>
      </c>
      <c r="J407">
        <v>0.22193548387096701</v>
      </c>
      <c r="K407">
        <f t="array" ref="K407">A407:A3896*B407:B3896*C407:C3896*D407:D3896*E407:E3896*F407:F3896*G407:G3896*H407:H3896*I407:I3896*J407:J3896</f>
        <v>1.2633076671019663E-13</v>
      </c>
    </row>
    <row r="408" spans="1:11" x14ac:dyDescent="0.25">
      <c r="A408">
        <v>0.15368095095395001</v>
      </c>
      <c r="B408">
        <v>3.3163520127859301E-2</v>
      </c>
      <c r="C408">
        <v>5.0444511037858299E-3</v>
      </c>
      <c r="D408" s="1">
        <v>8.9901108780341603E-4</v>
      </c>
      <c r="E408">
        <v>1.8479672360403501E-3</v>
      </c>
      <c r="F408">
        <v>0.15388073119568399</v>
      </c>
      <c r="G408">
        <v>3.29637398861252E-3</v>
      </c>
      <c r="H408">
        <v>0.63889721306562697</v>
      </c>
      <c r="I408">
        <v>5.0444511037858299E-3</v>
      </c>
      <c r="J408">
        <v>4.24533013684946E-3</v>
      </c>
      <c r="K408">
        <f t="array" ref="K408">A408:A3897*B408:B3897*C408:C3897*D408:D3897*E408:E3897*F408:F3897*G408:G3897*H408:H3897*I408:I3897*J408:J3897</f>
        <v>2.9643603266511049E-19</v>
      </c>
    </row>
    <row r="409" spans="1:11" x14ac:dyDescent="0.25">
      <c r="A409">
        <v>0.117117117117117</v>
      </c>
      <c r="B409">
        <v>0.112612612612612</v>
      </c>
      <c r="C409">
        <v>5.4054054054054002E-2</v>
      </c>
      <c r="D409">
        <v>0.21846846846846801</v>
      </c>
      <c r="E409">
        <v>2.9279279279279199E-2</v>
      </c>
      <c r="F409">
        <v>0.17567567567567499</v>
      </c>
      <c r="G409">
        <v>7.2072072072072002E-2</v>
      </c>
      <c r="H409">
        <v>6.53153153153153E-2</v>
      </c>
      <c r="I409">
        <v>5.18018018018018E-2</v>
      </c>
      <c r="J409">
        <v>0.103603603603603</v>
      </c>
      <c r="K409">
        <f t="array" ref="K409">A409:A3898*B409:B3898*C409:C3898*D409:D3898*E409:E3898*F409:F3898*G409:G3898*H409:H3898*I409:I3898*J409:J3898</f>
        <v>2.0239427406426148E-11</v>
      </c>
    </row>
    <row r="410" spans="1:11" x14ac:dyDescent="0.25">
      <c r="A410">
        <v>0.183177570093457</v>
      </c>
      <c r="B410">
        <v>5.98130841121495E-2</v>
      </c>
      <c r="C410">
        <v>5.04672897196261E-2</v>
      </c>
      <c r="D410">
        <v>4.2990654205607402E-2</v>
      </c>
      <c r="E410">
        <v>2.4299065420560699E-2</v>
      </c>
      <c r="F410">
        <v>0.177570093457943</v>
      </c>
      <c r="G410">
        <v>0.14579439252336401</v>
      </c>
      <c r="H410">
        <v>6.9158878504672894E-2</v>
      </c>
      <c r="I410">
        <v>0.16261682242990599</v>
      </c>
      <c r="J410">
        <v>8.4112149532710206E-2</v>
      </c>
      <c r="K410">
        <f t="array" ref="K410">A410:A3899*B410:B3899*C410:C3899*D410:D3899*E410:E3899*F410:F3899*G410:G3899*H410:H3899*I410:I3899*J410:J3899</f>
        <v>1.4145714375045464E-11</v>
      </c>
    </row>
    <row r="411" spans="1:11" x14ac:dyDescent="0.25">
      <c r="A411">
        <v>0.31442684380855002</v>
      </c>
      <c r="B411">
        <v>1.4733435530573999E-2</v>
      </c>
      <c r="C411">
        <v>2.2483392948390302E-2</v>
      </c>
      <c r="D411">
        <v>0.16164196900017</v>
      </c>
      <c r="E411">
        <v>3.5769034236075598E-3</v>
      </c>
      <c r="F411">
        <v>2.0354283767671601E-2</v>
      </c>
      <c r="G411">
        <v>2.0439448134900299E-3</v>
      </c>
      <c r="H411">
        <v>2.9041049225004199E-2</v>
      </c>
      <c r="I411">
        <v>0.25353432123999298</v>
      </c>
      <c r="J411">
        <v>0.17816385624254799</v>
      </c>
      <c r="K411">
        <f t="array" ref="K411">A411:A3900*B411:B3900*C411:C3900*D411:D3900*E411:E3900*F411:F3900*G411:G3900*H411:H3900*I411:I3900*J411:J3900</f>
        <v>3.2865519153821804E-15</v>
      </c>
    </row>
    <row r="412" spans="1:11" x14ac:dyDescent="0.25">
      <c r="A412">
        <v>0.34125827071885101</v>
      </c>
      <c r="B412">
        <v>1.4298530896041199E-3</v>
      </c>
      <c r="C412">
        <v>1.0569698329034399E-2</v>
      </c>
      <c r="D412">
        <v>0.230122238420993</v>
      </c>
      <c r="E412">
        <v>9.2519905797914092E-3</v>
      </c>
      <c r="F412">
        <v>1.7326455085791101E-2</v>
      </c>
      <c r="G412">
        <v>0.190114388247168</v>
      </c>
      <c r="H412">
        <v>1.6485365033082799E-2</v>
      </c>
      <c r="I412">
        <v>5.8175395312324699E-2</v>
      </c>
      <c r="J412">
        <v>0.125266345183357</v>
      </c>
      <c r="K412">
        <f t="array" ref="K412">A412:A3901*B412:B3901*C412:C3901*D412:D3901*E412:E3901*F412:F3901*G412:G3901*H412:H3901*I412:I3901*J412:J3901</f>
        <v>4.34538227948744E-15</v>
      </c>
    </row>
    <row r="413" spans="1:11" x14ac:dyDescent="0.25">
      <c r="A413">
        <v>0.49324901726200598</v>
      </c>
      <c r="B413">
        <v>1.23055887882413E-2</v>
      </c>
      <c r="C413">
        <v>8.2037258588275493E-3</v>
      </c>
      <c r="D413">
        <v>4.3867145217341696E-3</v>
      </c>
      <c r="E413">
        <v>4.2727738848060103E-3</v>
      </c>
      <c r="F413">
        <v>0.10539508915854801</v>
      </c>
      <c r="G413">
        <v>3.5948270950834603E-2</v>
      </c>
      <c r="H413">
        <v>0.30154389563037598</v>
      </c>
      <c r="I413">
        <v>3.1333675155244101E-2</v>
      </c>
      <c r="J413">
        <v>3.3612487893807299E-3</v>
      </c>
      <c r="K413">
        <f t="array" ref="K413">A413:A3902*B413:B3902*C413:C3902*D413:D3902*E413:E3902*F413:F3902*G413:G3902*H413:H3902*I413:I3902*J413:J3902</f>
        <v>1.1230264052307001E-16</v>
      </c>
    </row>
    <row r="414" spans="1:11" x14ac:dyDescent="0.25">
      <c r="A414">
        <v>0.36271785804495998</v>
      </c>
      <c r="B414">
        <v>9.9772669866127796E-3</v>
      </c>
      <c r="C414">
        <v>4.0540540540540501E-2</v>
      </c>
      <c r="D414">
        <v>7.2366759282647103E-2</v>
      </c>
      <c r="E414">
        <v>2.7784794139934302E-3</v>
      </c>
      <c r="F414">
        <v>3.3468047486738997E-2</v>
      </c>
      <c r="G414">
        <v>1.8438999747410902E-2</v>
      </c>
      <c r="H414">
        <v>2.6521848951755402E-3</v>
      </c>
      <c r="I414">
        <v>0.30828492043445299</v>
      </c>
      <c r="J414">
        <v>0.14877494316746601</v>
      </c>
      <c r="K414">
        <f t="array" ref="K414">A414:A3903*B414:B3903*C414:C3903*D414:D3903*E414:E3903*F414:F3903*G414:G3903*H414:H3903*I414:I3903*J414:J3903</f>
        <v>2.2144709232068128E-15</v>
      </c>
    </row>
    <row r="415" spans="1:11" x14ac:dyDescent="0.25">
      <c r="A415">
        <v>0.11258783504499</v>
      </c>
      <c r="B415">
        <v>1.42761756382944E-2</v>
      </c>
      <c r="C415">
        <v>1.30043559823217E-2</v>
      </c>
      <c r="D415">
        <v>0.30456901211408199</v>
      </c>
      <c r="E415">
        <v>2.32107087215032E-3</v>
      </c>
      <c r="F415">
        <v>7.78989539283329E-3</v>
      </c>
      <c r="G415">
        <v>5.0554831324918101E-2</v>
      </c>
      <c r="H415">
        <v>4.2892117897682103E-2</v>
      </c>
      <c r="I415">
        <v>0.24110521128104001</v>
      </c>
      <c r="J415">
        <v>0.21089949445168599</v>
      </c>
      <c r="K415">
        <f t="array" ref="K415">A415:A3904*B415:B3904*C415:C3904*D415:D3904*E415:E3904*F415:F3904*G415:G3904*H415:H3904*I415:I3904*J415:J3904</f>
        <v>1.2691712764969054E-14</v>
      </c>
    </row>
    <row r="416" spans="1:11" x14ac:dyDescent="0.25">
      <c r="A416">
        <v>9.7754696807698105E-3</v>
      </c>
      <c r="B416">
        <v>7.9425691156254693E-3</v>
      </c>
      <c r="C416">
        <v>1.6419734229418E-3</v>
      </c>
      <c r="D416">
        <v>1.6037879945012901E-3</v>
      </c>
      <c r="E416" s="1">
        <v>8.7826485413166299E-4</v>
      </c>
      <c r="F416">
        <v>2.18802504964105E-2</v>
      </c>
      <c r="G416" s="1">
        <v>9.1645028257216995E-4</v>
      </c>
      <c r="H416">
        <v>1.9970979074385199E-2</v>
      </c>
      <c r="I416">
        <v>0.923590957690545</v>
      </c>
      <c r="J416">
        <v>1.17992973881166E-2</v>
      </c>
      <c r="K416">
        <f t="array" ref="K416">A416:A3905*B416:B3905*C416:C3905*D416:D3905*E416:E3905*F416:F3905*G416:G3905*H416:H3905*I416:I3905*J416:J3905</f>
        <v>7.8367067608129979E-22</v>
      </c>
    </row>
    <row r="417" spans="1:11" x14ac:dyDescent="0.25">
      <c r="A417">
        <v>0.70544437583990105</v>
      </c>
      <c r="B417">
        <v>1.1985617259288801E-3</v>
      </c>
      <c r="C417">
        <v>2.5060836087603898E-3</v>
      </c>
      <c r="D417">
        <v>9.21802927396215E-2</v>
      </c>
      <c r="E417">
        <v>1.1985617259288801E-3</v>
      </c>
      <c r="F417">
        <v>1.4528020920350101E-2</v>
      </c>
      <c r="G417">
        <v>8.2083318199978206E-3</v>
      </c>
      <c r="H417">
        <v>2.4334435041586402E-3</v>
      </c>
      <c r="I417">
        <v>0.14618821051102299</v>
      </c>
      <c r="J417">
        <v>2.6114117604329301E-2</v>
      </c>
      <c r="K417">
        <f t="array" ref="K417">A417:A3906*B417:B3906*C417:C3906*D417:D3906*E417:E3906*F417:F3906*G417:G3906*H417:H3906*I417:I3906*J417:J3906</f>
        <v>2.5935078032248682E-19</v>
      </c>
    </row>
    <row r="418" spans="1:11" x14ac:dyDescent="0.25">
      <c r="A418">
        <v>0.12894961571306501</v>
      </c>
      <c r="B418">
        <v>2.0689387469916901E-2</v>
      </c>
      <c r="C418">
        <v>3.45470072199363E-3</v>
      </c>
      <c r="D418">
        <v>3.8195792252154297E-2</v>
      </c>
      <c r="E418">
        <v>3.0665321015449099E-3</v>
      </c>
      <c r="F418">
        <v>2.4454623088269501E-2</v>
      </c>
      <c r="G418" s="1">
        <v>3.8816862044872201E-4</v>
      </c>
      <c r="H418">
        <v>6.8783479543513701E-2</v>
      </c>
      <c r="I418">
        <v>0.66570918406955903</v>
      </c>
      <c r="J418">
        <v>4.6308516419532597E-2</v>
      </c>
      <c r="K418">
        <f t="array" ref="K418">A418:A3907*B418:B3907*C418:C3907*D418:D3907*E418:E3907*F418:F3907*G418:G3907*H418:H3907*I418:I3907*J418:J3907</f>
        <v>2.1729618900239575E-17</v>
      </c>
    </row>
    <row r="419" spans="1:11" x14ac:dyDescent="0.25">
      <c r="A419">
        <v>0.21362229102167099</v>
      </c>
      <c r="B419">
        <v>9.63192294461644E-3</v>
      </c>
      <c r="C419">
        <v>3.4399724802201499E-2</v>
      </c>
      <c r="D419">
        <v>0.12194702442380401</v>
      </c>
      <c r="E419">
        <v>2.40798073615411E-3</v>
      </c>
      <c r="F419">
        <v>9.5975232198142399E-2</v>
      </c>
      <c r="G419">
        <v>3.5431716546267603E-2</v>
      </c>
      <c r="H419">
        <v>1.0491916064671401E-2</v>
      </c>
      <c r="I419">
        <v>0.23030615755073899</v>
      </c>
      <c r="J419">
        <v>0.24578603371173</v>
      </c>
      <c r="K419">
        <f t="array" ref="K419">A419:A3908*B419:B3908*C419:C3908*D419:D3908*E419:E3908*F419:F3908*G419:G3908*H419:H3908*I419:I3908*J419:J3908</f>
        <v>4.1976640232374644E-14</v>
      </c>
    </row>
    <row r="420" spans="1:11" x14ac:dyDescent="0.25">
      <c r="A420">
        <v>3.3743523316062098E-2</v>
      </c>
      <c r="B420">
        <v>5.3562176165803103E-2</v>
      </c>
      <c r="C420">
        <v>2.72020725388601E-3</v>
      </c>
      <c r="D420">
        <v>0.41703367875647601</v>
      </c>
      <c r="E420">
        <v>8.8082901554404104E-3</v>
      </c>
      <c r="F420">
        <v>1.10751295336787E-2</v>
      </c>
      <c r="G420">
        <v>1.6580310880829001E-2</v>
      </c>
      <c r="H420">
        <v>2.8497409326424802E-2</v>
      </c>
      <c r="I420">
        <v>1.8393782383419599E-2</v>
      </c>
      <c r="J420">
        <v>0.40958549222797902</v>
      </c>
      <c r="K420">
        <f t="array" ref="K420">A420:A3909*B420:B3909*C420:C3909*D420:D3909*E420:E3909*F420:F3909*G420:G3909*H420:H3909*I420:I3909*J420:J3909</f>
        <v>7.1199320713440051E-16</v>
      </c>
    </row>
    <row r="421" spans="1:11" x14ac:dyDescent="0.25">
      <c r="A421">
        <v>0.55326460481099604</v>
      </c>
      <c r="B421">
        <v>1.3960481099656301E-2</v>
      </c>
      <c r="C421">
        <v>1.61082474226804E-2</v>
      </c>
      <c r="D421">
        <v>1.52491408934707E-2</v>
      </c>
      <c r="E421">
        <v>2.46993127147766E-2</v>
      </c>
      <c r="F421">
        <v>8.8058419243986205E-2</v>
      </c>
      <c r="G421">
        <v>6.4432989690721603E-3</v>
      </c>
      <c r="H421">
        <v>4.29553264604811E-2</v>
      </c>
      <c r="I421">
        <v>0.19201030927835</v>
      </c>
      <c r="J421">
        <v>4.7250859106529201E-2</v>
      </c>
      <c r="K421">
        <f t="array" ref="K421">A421:A3910*B421:B3910*C421:C3910*D421:D3910*E421:E3910*F421:F3910*G421:G3910*H421:H3910*I421:I3910*J421:J3910</f>
        <v>1.036196827057369E-14</v>
      </c>
    </row>
    <row r="422" spans="1:11" x14ac:dyDescent="0.25">
      <c r="A422">
        <v>2.4714828897338399E-2</v>
      </c>
      <c r="B422">
        <v>2.6615969581748999E-2</v>
      </c>
      <c r="C422">
        <v>0.13498098859315499</v>
      </c>
      <c r="D422">
        <v>1.52091254752851E-2</v>
      </c>
      <c r="E422">
        <v>2.4714828897338399E-2</v>
      </c>
      <c r="F422">
        <v>0.19391634980988501</v>
      </c>
      <c r="G422">
        <v>0.36787072243345997</v>
      </c>
      <c r="H422">
        <v>0.116920152091254</v>
      </c>
      <c r="I422">
        <v>3.5171102661596898E-2</v>
      </c>
      <c r="J422">
        <v>5.9885931558935297E-2</v>
      </c>
      <c r="K422">
        <f t="array" ref="K422">A422:A3911*B422:B3911*C422:C3911*D422:D3911*E422:E3911*F422:F3911*G422:G3911*H422:H3911*I422:I3911*J422:J3911</f>
        <v>5.863327781967378E-13</v>
      </c>
    </row>
    <row r="423" spans="1:11" x14ac:dyDescent="0.25">
      <c r="A423">
        <v>5.7867181041609201E-3</v>
      </c>
      <c r="B423">
        <v>5.5111600992008803E-3</v>
      </c>
      <c r="C423">
        <v>2.5902452466244098E-2</v>
      </c>
      <c r="D423">
        <v>5.2356020942408302E-3</v>
      </c>
      <c r="E423">
        <v>5.5111600992008803E-3</v>
      </c>
      <c r="F423">
        <v>0.12785891430146001</v>
      </c>
      <c r="G423">
        <v>0.66464590796362599</v>
      </c>
      <c r="H423">
        <v>0.10057867181041601</v>
      </c>
      <c r="I423">
        <v>3.8027004684485999E-2</v>
      </c>
      <c r="J423">
        <v>2.09424083769633E-2</v>
      </c>
      <c r="K423">
        <f t="array" ref="K423">A423:A3912*B423:B3912*C423:C3912*D423:D3912*E423:E3912*F423:F3912*G423:G3912*H423:H3912*I423:I3912*J423:J3912</f>
        <v>1.6224521070138133E-16</v>
      </c>
    </row>
    <row r="424" spans="1:11" x14ac:dyDescent="0.25">
      <c r="A424">
        <v>4.6020926496765499E-3</v>
      </c>
      <c r="B424">
        <v>2.4747101984109701E-3</v>
      </c>
      <c r="C424">
        <v>3.03911778752225E-2</v>
      </c>
      <c r="D424">
        <v>3.73377328181305E-3</v>
      </c>
      <c r="E424">
        <v>1.6498067989406499E-3</v>
      </c>
      <c r="F424">
        <v>2.5745669257152701E-2</v>
      </c>
      <c r="G424">
        <v>0.64776624842617103</v>
      </c>
      <c r="H424">
        <v>1.48048452220726E-2</v>
      </c>
      <c r="I424">
        <v>0.13159380019971301</v>
      </c>
      <c r="J424">
        <v>0.13723787609082599</v>
      </c>
      <c r="K424">
        <f t="array" ref="K424">A424:A3913*B424:B3913*C424:C3913*D424:D3913*E424:E3913*F424:F3913*G424:G3913*H424:H3913*I424:I3913*J424:J3913</f>
        <v>9.5070124044487664E-18</v>
      </c>
    </row>
    <row r="425" spans="1:11" x14ac:dyDescent="0.25">
      <c r="A425">
        <v>8.5922009253139395E-3</v>
      </c>
      <c r="B425">
        <v>1.5862524785194902E-2</v>
      </c>
      <c r="C425">
        <v>2.1480502313284799E-2</v>
      </c>
      <c r="D425">
        <v>2.7098479841374701E-2</v>
      </c>
      <c r="E425">
        <v>5.28750826173165E-3</v>
      </c>
      <c r="F425">
        <v>4.23000660938532E-2</v>
      </c>
      <c r="G425">
        <v>0.27296761401189601</v>
      </c>
      <c r="H425">
        <v>0.49669530733641698</v>
      </c>
      <c r="I425">
        <v>5.9153998678122897E-2</v>
      </c>
      <c r="J425">
        <v>5.0561797752808897E-2</v>
      </c>
      <c r="K425">
        <f t="array" ref="K425">A425:A3914*B425:B3914*C425:C3914*D425:D3914*E425:E3914*F425:F3914*G425:G3914*H425:H3914*I425:I3914*J425:J3914</f>
        <v>7.1955832060437098E-15</v>
      </c>
    </row>
    <row r="426" spans="1:11" x14ac:dyDescent="0.25">
      <c r="A426">
        <v>3.5818951481602001E-3</v>
      </c>
      <c r="B426">
        <v>8.3577553457071501E-3</v>
      </c>
      <c r="C426">
        <v>8.2492130684901702E-3</v>
      </c>
      <c r="D426">
        <v>6.1869098013676302E-3</v>
      </c>
      <c r="E426">
        <v>9.3129273852165406E-2</v>
      </c>
      <c r="F426">
        <v>1.95376098990556E-3</v>
      </c>
      <c r="G426">
        <v>0.48453272549658</v>
      </c>
      <c r="H426">
        <v>0.33734939759036098</v>
      </c>
      <c r="I426">
        <v>4.3525453164007299E-2</v>
      </c>
      <c r="J426">
        <v>1.3133615543254E-2</v>
      </c>
      <c r="K426">
        <f t="array" ref="K426">A426:A3915*B426:B3915*C426:C3915*D426:D3915*E426:E3915*F426:F3915*G426:G3915*H426:H3915*I426:I3915*J426:J3915</f>
        <v>2.5976290550460904E-17</v>
      </c>
    </row>
    <row r="427" spans="1:11" x14ac:dyDescent="0.25">
      <c r="A427">
        <v>1.7569134544432299E-3</v>
      </c>
      <c r="B427">
        <v>4.4625601742858102E-2</v>
      </c>
      <c r="C427">
        <v>2.87431041146913E-2</v>
      </c>
      <c r="D427">
        <v>1.7569134544432299E-3</v>
      </c>
      <c r="E427">
        <v>2.6002319125759798E-3</v>
      </c>
      <c r="F427">
        <v>1.4195860711901299E-2</v>
      </c>
      <c r="G427">
        <v>0.84946765522330303</v>
      </c>
      <c r="H427">
        <v>2.49481710530939E-3</v>
      </c>
      <c r="I427">
        <v>5.3234477669629902E-2</v>
      </c>
      <c r="J427">
        <v>1.1244246108436599E-3</v>
      </c>
      <c r="K427">
        <f t="array" ref="K427">A427:A3916*B427:B3916*C427:C3916*D427:D3916*E427:E3916*F427:F3916*G427:G3916*H427:H3916*I427:I3916*J427:J3916</f>
        <v>1.8539636044820171E-20</v>
      </c>
    </row>
    <row r="428" spans="1:11" x14ac:dyDescent="0.25">
      <c r="A428">
        <v>7.94463472335016E-3</v>
      </c>
      <c r="B428">
        <v>1.4829984816920299E-3</v>
      </c>
      <c r="C428">
        <v>2.52462836764238E-2</v>
      </c>
      <c r="D428">
        <v>2.0832597719007001E-3</v>
      </c>
      <c r="E428">
        <v>1.4476889940326901E-3</v>
      </c>
      <c r="F428">
        <v>3.6015677412520701E-3</v>
      </c>
      <c r="G428">
        <v>5.4129444581759098E-2</v>
      </c>
      <c r="H428">
        <v>1.3629462236502901E-2</v>
      </c>
      <c r="I428">
        <v>0.87662865011828595</v>
      </c>
      <c r="J428">
        <v>1.3806009674799599E-2</v>
      </c>
      <c r="K428">
        <f t="array" ref="K428">A428:A3917*B428:B3917*C428:C3917*D428:D3917*E428:E3917*F428:F3917*G428:G3917*H428:H3917*I428:I3917*J428:J3917</f>
        <v>2.8848186134845666E-20</v>
      </c>
    </row>
    <row r="429" spans="1:11" x14ac:dyDescent="0.25">
      <c r="A429">
        <v>1.2818827241651299E-2</v>
      </c>
      <c r="B429">
        <v>3.0239284775177401E-3</v>
      </c>
      <c r="C429">
        <v>1.7091769655535099E-3</v>
      </c>
      <c r="D429">
        <v>9.6634236129371498E-3</v>
      </c>
      <c r="E429">
        <v>0.36793321062319201</v>
      </c>
      <c r="F429">
        <v>1.6302918748356501E-2</v>
      </c>
      <c r="G429">
        <v>7.3034446489613394E-2</v>
      </c>
      <c r="H429">
        <v>0.15283986326584201</v>
      </c>
      <c r="I429">
        <v>0.173612937154877</v>
      </c>
      <c r="J429">
        <v>0.18906126742045701</v>
      </c>
      <c r="K429">
        <f t="array" ref="K429">A429:A3918*B429:B3918*C429:C3918*D429:D3918*E429:E3918*F429:F3918*G429:G3918*H429:H3918*I429:I3918*J429:J3918</f>
        <v>1.4070879543266744E-15</v>
      </c>
    </row>
    <row r="430" spans="1:11" x14ac:dyDescent="0.25">
      <c r="A430">
        <v>0.10219922380336301</v>
      </c>
      <c r="B430">
        <v>2.7049276725861402E-3</v>
      </c>
      <c r="C430">
        <v>3.9162648477008101E-2</v>
      </c>
      <c r="D430">
        <v>2.8695754439609499E-2</v>
      </c>
      <c r="E430">
        <v>1.4818299423732801E-2</v>
      </c>
      <c r="F430">
        <v>0.17229213218863901</v>
      </c>
      <c r="G430">
        <v>0.291426555333411</v>
      </c>
      <c r="H430">
        <v>0.27355051158414601</v>
      </c>
      <c r="I430">
        <v>6.9387275079383706E-2</v>
      </c>
      <c r="J430">
        <v>5.7626719981183098E-3</v>
      </c>
      <c r="K430">
        <f t="array" ref="K430">A430:A3919*B430:B3919*C430:C3919*D430:D3919*E430:E3919*F430:F3919*G430:G3919*H430:H3919*I430:I3919*J430:J3919</f>
        <v>2.5282915632735906E-14</v>
      </c>
    </row>
    <row r="431" spans="1:11" x14ac:dyDescent="0.25">
      <c r="A431">
        <v>2.2122421823020599E-2</v>
      </c>
      <c r="B431">
        <v>6.4870259481037904E-3</v>
      </c>
      <c r="C431">
        <v>9.1483699268130395E-3</v>
      </c>
      <c r="D431">
        <v>3.6593479707252101E-3</v>
      </c>
      <c r="E431">
        <v>3.5429141716566803E-2</v>
      </c>
      <c r="F431">
        <v>1.34730538922155E-2</v>
      </c>
      <c r="G431">
        <v>0.400199600798403</v>
      </c>
      <c r="H431">
        <v>0.47471723220226197</v>
      </c>
      <c r="I431">
        <v>8.1503659347970693E-3</v>
      </c>
      <c r="J431">
        <v>2.6613439787092401E-2</v>
      </c>
      <c r="K431">
        <f t="array" ref="K431">A431:A3920*B431:B3920*C431:C3920*D431:D3920*E431:E3920*F431:F3920*G431:G3920*H431:H3920*I431:I3920*J431:J3920</f>
        <v>9.4502255921889424E-17</v>
      </c>
    </row>
    <row r="432" spans="1:11" x14ac:dyDescent="0.25">
      <c r="A432">
        <v>3.4847444324536403E-2</v>
      </c>
      <c r="B432">
        <v>4.3166879230844696E-3</v>
      </c>
      <c r="C432">
        <v>7.5620523888943303E-2</v>
      </c>
      <c r="D432">
        <v>0.19003237515942301</v>
      </c>
      <c r="E432" s="1">
        <v>8.82958893358187E-4</v>
      </c>
      <c r="F432">
        <v>6.4083194349062997E-2</v>
      </c>
      <c r="G432">
        <v>0.12679289708623501</v>
      </c>
      <c r="H432">
        <v>1.1576572157362801E-3</v>
      </c>
      <c r="I432">
        <v>0.299107230452271</v>
      </c>
      <c r="J432">
        <v>0.203159030707348</v>
      </c>
      <c r="K432">
        <f t="array" ref="K432">A432:A3921*B432:B3921*C432:C3921*D432:D3921*E432:E3921*F432:F3921*G432:G3921*H432:H3921*I432:I3921*J432:J3921</f>
        <v>1.090966593874319E-15</v>
      </c>
    </row>
    <row r="433" spans="1:11" x14ac:dyDescent="0.25">
      <c r="A433">
        <v>7.5801880426469903E-2</v>
      </c>
      <c r="B433">
        <v>4.0037788474515199E-3</v>
      </c>
      <c r="C433" s="1">
        <v>8.0975302532727497E-4</v>
      </c>
      <c r="D433">
        <v>3.3919654505375797E-2</v>
      </c>
      <c r="E433">
        <v>3.32898465967879E-3</v>
      </c>
      <c r="F433">
        <v>7.5127086238697197E-2</v>
      </c>
      <c r="G433">
        <v>4.0442664987178897E-2</v>
      </c>
      <c r="H433">
        <v>0.67902289801610505</v>
      </c>
      <c r="I433">
        <v>1.91191686535606E-2</v>
      </c>
      <c r="J433">
        <v>6.8424130640154707E-2</v>
      </c>
      <c r="K433">
        <f t="array" ref="K433">A433:A3922*B433:B3922*C433:C3922*D433:D3922*E433:E3922*F433:F3922*G433:G3922*H433:H3922*I433:I3922*J433:J3922</f>
        <v>7.4897078357662534E-17</v>
      </c>
    </row>
    <row r="434" spans="1:11" x14ac:dyDescent="0.25">
      <c r="A434">
        <v>0.232704978038067</v>
      </c>
      <c r="B434">
        <v>8.2814787701317692E-3</v>
      </c>
      <c r="C434">
        <v>1.46412884333821E-2</v>
      </c>
      <c r="D434">
        <v>0.123444363103953</v>
      </c>
      <c r="E434">
        <v>1.2719619326500699E-2</v>
      </c>
      <c r="F434">
        <v>7.5951683748169796E-2</v>
      </c>
      <c r="G434">
        <v>9.8279648609077605E-2</v>
      </c>
      <c r="H434">
        <v>9.7593338213762801E-2</v>
      </c>
      <c r="I434">
        <v>1.13469985358711E-2</v>
      </c>
      <c r="J434">
        <v>0.32503660322108302</v>
      </c>
      <c r="K434">
        <f t="array" ref="K434">A434:A3923*B434:B3923*C434:C3923*D434:D3923*E434:E3923*F434:F3923*G434:G3923*H434:H3923*I434:I3923*J434:J3923</f>
        <v>1.1903445404469097E-13</v>
      </c>
    </row>
    <row r="435" spans="1:11" x14ac:dyDescent="0.25">
      <c r="A435">
        <v>8.2515958274949393E-3</v>
      </c>
      <c r="B435">
        <v>1.32336914214541E-3</v>
      </c>
      <c r="C435">
        <v>3.6587264518137901E-3</v>
      </c>
      <c r="D435">
        <v>0.48657169546940598</v>
      </c>
      <c r="E435">
        <v>3.8144169391250101E-3</v>
      </c>
      <c r="F435">
        <v>3.3862680990191501E-3</v>
      </c>
      <c r="G435">
        <v>4.1608282733924903E-2</v>
      </c>
      <c r="H435">
        <v>2.2185894441849601E-3</v>
      </c>
      <c r="I435">
        <v>4.2775961388759103E-2</v>
      </c>
      <c r="J435">
        <v>0.40639109450412497</v>
      </c>
      <c r="K435">
        <f t="array" ref="K435">A435:A3924*B435:B3924*C435:C3924*D435:D3924*E435:E3924*F435:F3924*G435:G3924*H435:H3924*I435:I3924*J435:J3924</f>
        <v>4.029451480497606E-19</v>
      </c>
    </row>
    <row r="436" spans="1:11" x14ac:dyDescent="0.25">
      <c r="A436">
        <v>3.4312994181709598E-2</v>
      </c>
      <c r="B436">
        <v>2.0513203043413301E-3</v>
      </c>
      <c r="C436">
        <v>0.30684022079665801</v>
      </c>
      <c r="D436">
        <v>4.5502014023571496E-3</v>
      </c>
      <c r="E436">
        <v>9.1004028047142992E-3</v>
      </c>
      <c r="F436">
        <v>5.4080262568998901E-3</v>
      </c>
      <c r="G436">
        <v>0.37087871102491399</v>
      </c>
      <c r="H436">
        <v>9.5069371923019494E-2</v>
      </c>
      <c r="I436">
        <v>0.170296881993137</v>
      </c>
      <c r="J436">
        <v>1.4918693122482399E-3</v>
      </c>
      <c r="K436">
        <f t="array" ref="K436">A436:A3925*B436:B3925*C436:C3925*D436:D3925*E436:E3925*F436:F3925*G436:G3925*H436:H3925*I436:I3925*J436:J3925</f>
        <v>4.3325583036008663E-17</v>
      </c>
    </row>
    <row r="437" spans="1:11" x14ac:dyDescent="0.25">
      <c r="A437">
        <v>8.9153773931501798E-2</v>
      </c>
      <c r="B437">
        <v>3.3473486549373301E-3</v>
      </c>
      <c r="C437">
        <v>1.0572723190594701E-2</v>
      </c>
      <c r="D437">
        <v>0.140711107482548</v>
      </c>
      <c r="E437">
        <v>1.63285300240845E-3</v>
      </c>
      <c r="F437">
        <v>3.1024207045760699E-2</v>
      </c>
      <c r="G437">
        <v>1.1838184267461301E-3</v>
      </c>
      <c r="H437">
        <v>4.1760215536596298E-2</v>
      </c>
      <c r="I437">
        <v>0.29044372780340399</v>
      </c>
      <c r="J437">
        <v>0.39017022492550102</v>
      </c>
      <c r="K437">
        <f t="array" ref="K437">A437:A3926*B437:B3926*C437:C3926*D437:D3926*E437:E3926*F437:F3926*G437:G3926*H437:H3926*I437:I3926*J437:J3926</f>
        <v>1.2599916231999087E-16</v>
      </c>
    </row>
    <row r="438" spans="1:11" x14ac:dyDescent="0.25">
      <c r="A438">
        <v>1.0236412381184499E-2</v>
      </c>
      <c r="B438">
        <v>1.29986188967422E-3</v>
      </c>
      <c r="C438">
        <v>1.9497928345113299E-3</v>
      </c>
      <c r="D438">
        <v>2.3966203590868401E-2</v>
      </c>
      <c r="E438">
        <v>9.0990332277195492E-3</v>
      </c>
      <c r="F438">
        <v>4.3057925095458603E-2</v>
      </c>
      <c r="G438">
        <v>0.79770899341944901</v>
      </c>
      <c r="H438">
        <v>3.6883581119506001E-2</v>
      </c>
      <c r="I438">
        <v>6.5318059956129604E-2</v>
      </c>
      <c r="J438">
        <v>1.0480136485498399E-2</v>
      </c>
      <c r="K438">
        <f t="array" ref="K438">A438:A3927*B438:B3927*C438:C3927*D438:D3927*E438:E3927*F438:F3927*G438:G3927*H438:H3927*I438:I3927*J438:J3927</f>
        <v>4.9063534675883446E-18</v>
      </c>
    </row>
    <row r="439" spans="1:11" x14ac:dyDescent="0.25">
      <c r="A439">
        <v>3.5079879343090099E-2</v>
      </c>
      <c r="B439">
        <v>6.0663613004133601E-2</v>
      </c>
      <c r="C439">
        <v>1.9886046251815399E-2</v>
      </c>
      <c r="D439">
        <v>2.9717350016757901E-2</v>
      </c>
      <c r="E439">
        <v>1.45235169254831E-2</v>
      </c>
      <c r="F439">
        <v>6.04401742822031E-2</v>
      </c>
      <c r="G439">
        <v>0.64316836107697395</v>
      </c>
      <c r="H439">
        <v>7.1053513573902299E-2</v>
      </c>
      <c r="I439">
        <v>1.44117975645179E-2</v>
      </c>
      <c r="J439">
        <v>5.1055747961121598E-2</v>
      </c>
      <c r="K439">
        <f t="array" ref="K439">A439:A3928*B439:B3928*C439:C3928*D439:D3928*E439:E3928*F439:F3928*G439:G3928*H439:H3928*I439:I3928*J439:J3928</f>
        <v>3.7120636827761065E-14</v>
      </c>
    </row>
    <row r="440" spans="1:11" x14ac:dyDescent="0.25">
      <c r="A440">
        <v>0.12532442137447999</v>
      </c>
      <c r="B440">
        <v>1.04170370107014E-2</v>
      </c>
      <c r="C440">
        <v>2.5953709958402901E-3</v>
      </c>
      <c r="D440">
        <v>0.24151171472250799</v>
      </c>
      <c r="E440">
        <v>8.0705372062431103E-3</v>
      </c>
      <c r="F440">
        <v>9.6348704092153407E-3</v>
      </c>
      <c r="G440">
        <v>5.6529313471042003E-3</v>
      </c>
      <c r="H440">
        <v>7.6047925480854595E-2</v>
      </c>
      <c r="I440">
        <v>0.17111672058875799</v>
      </c>
      <c r="J440">
        <v>0.34962847086429399</v>
      </c>
      <c r="K440">
        <f t="array" ref="K440">A440:A3929*B440:B3929*C440:C3929*D440:D3929*E440:E3929*F440:F3929*G440:G3929*H440:H3929*I440:I3929*J440:J3929</f>
        <v>1.6365384264495414E-15</v>
      </c>
    </row>
    <row r="441" spans="1:11" x14ac:dyDescent="0.25">
      <c r="A441">
        <v>9.8944900351699804E-3</v>
      </c>
      <c r="B441">
        <v>2.6729191090269599E-3</v>
      </c>
      <c r="C441">
        <v>5.3927315357561499E-3</v>
      </c>
      <c r="D441">
        <v>0.43160609613130102</v>
      </c>
      <c r="E441">
        <v>6.1899179366940197E-3</v>
      </c>
      <c r="F441">
        <v>1.073856975381E-2</v>
      </c>
      <c r="G441">
        <v>2.7291910902696299E-2</v>
      </c>
      <c r="H441">
        <v>1.34583821805392E-2</v>
      </c>
      <c r="I441">
        <v>0.12018757327080801</v>
      </c>
      <c r="J441">
        <v>0.372567409144196</v>
      </c>
      <c r="K441">
        <f t="array" ref="K441">A441:A3930*B441:B3930*C441:C3930*D441:D3930*E441:E3930*F441:F3930*G441:G3930*H441:H3930*I441:I3930*J441:J3930</f>
        <v>6.7297381370190682E-17</v>
      </c>
    </row>
    <row r="442" spans="1:11" x14ac:dyDescent="0.25">
      <c r="A442">
        <v>0.14474456840868999</v>
      </c>
      <c r="B442">
        <v>2.4588960657662899E-3</v>
      </c>
      <c r="C442">
        <v>9.1272753963593606E-2</v>
      </c>
      <c r="D442">
        <v>4.3672930123311799E-3</v>
      </c>
      <c r="E442">
        <v>7.8097475044039896E-2</v>
      </c>
      <c r="F442">
        <v>2.90296535525543E-2</v>
      </c>
      <c r="G442">
        <v>0.18669260129183701</v>
      </c>
      <c r="H442">
        <v>0.23917351732237199</v>
      </c>
      <c r="I442">
        <v>1.0642982971227201E-3</v>
      </c>
      <c r="J442">
        <v>0.22309894304169101</v>
      </c>
      <c r="K442">
        <f t="array" ref="K442">A442:A3931*B442:B3931*C442:C3931*D442:D3931*E442:E3931*F442:F3931*G442:G3931*H442:H3931*I442:I3931*J442:J3931</f>
        <v>3.4101686414182352E-15</v>
      </c>
    </row>
    <row r="443" spans="1:11" x14ac:dyDescent="0.25">
      <c r="A443">
        <v>4.93273542600896E-2</v>
      </c>
      <c r="B443">
        <v>6.4275037369207699E-2</v>
      </c>
      <c r="C443">
        <v>4.3348281016442398E-2</v>
      </c>
      <c r="D443">
        <v>5.2316890881913297E-2</v>
      </c>
      <c r="E443">
        <v>4.7832585949177803E-2</v>
      </c>
      <c r="F443">
        <v>0.35276532137518601</v>
      </c>
      <c r="G443">
        <v>2.9895366218236099E-2</v>
      </c>
      <c r="H443">
        <v>0.161434977578475</v>
      </c>
      <c r="I443">
        <v>0.12406576980568</v>
      </c>
      <c r="J443">
        <v>7.4738415545590395E-2</v>
      </c>
      <c r="K443">
        <f t="array" ref="K443">A443:A3932*B443:B3932*C443:C3932*D443:D3932*E443:E3932*F443:F3932*G443:G3932*H443:H3932*I443:I3932*J443:J3932</f>
        <v>5.4293906310759765E-12</v>
      </c>
    </row>
    <row r="444" spans="1:11" x14ac:dyDescent="0.25">
      <c r="A444">
        <v>6.5011820330969196E-3</v>
      </c>
      <c r="B444">
        <v>3.34909377462568E-3</v>
      </c>
      <c r="C444">
        <v>2.95508274231678E-3</v>
      </c>
      <c r="D444">
        <v>8.0772261623325396E-3</v>
      </c>
      <c r="E444">
        <v>0.58333333333333304</v>
      </c>
      <c r="F444">
        <v>4.7281323877068501E-2</v>
      </c>
      <c r="G444">
        <v>7.6832151300236396E-3</v>
      </c>
      <c r="H444">
        <v>0.24014972419227701</v>
      </c>
      <c r="I444">
        <v>5.53585500394011E-2</v>
      </c>
      <c r="J444">
        <v>4.5311268715524003E-2</v>
      </c>
      <c r="K444">
        <f t="array" ref="K444">A444:A3933*B444:B3933*C444:C3933*D444:D3933*E444:E3933*F444:F3933*G444:G3933*H444:H3933*I444:I3933*J444:J3933</f>
        <v>6.6339769845165045E-17</v>
      </c>
    </row>
    <row r="445" spans="1:11" x14ac:dyDescent="0.25">
      <c r="A445">
        <v>3.6144053017090998E-2</v>
      </c>
      <c r="B445">
        <v>1.6829438437391001E-2</v>
      </c>
      <c r="C445">
        <v>7.8043250784792396E-3</v>
      </c>
      <c r="D445">
        <v>0.112007324729682</v>
      </c>
      <c r="E445">
        <v>1.31670735960934E-2</v>
      </c>
      <c r="F445">
        <v>7.6081269619811598E-2</v>
      </c>
      <c r="G445">
        <v>8.1967213114754103E-3</v>
      </c>
      <c r="H445">
        <v>8.1226020230205795E-2</v>
      </c>
      <c r="I445">
        <v>0.18233344959888301</v>
      </c>
      <c r="J445">
        <v>0.466210324380885</v>
      </c>
      <c r="K445">
        <f t="array" ref="K445">A445:A3934*B445:B3934*C445:C3934*D445:D3934*E445:E3934*F445:F3934*G445:G3934*H445:H3934*I445:I3934*J445:J3934</f>
        <v>3.0146635141586752E-14</v>
      </c>
    </row>
    <row r="446" spans="1:11" x14ac:dyDescent="0.25">
      <c r="A446">
        <v>3.3472803347280297E-2</v>
      </c>
      <c r="B446">
        <v>2.30125523012552E-2</v>
      </c>
      <c r="C446">
        <v>1.67364016736401E-2</v>
      </c>
      <c r="D446">
        <v>0.32217573221757301</v>
      </c>
      <c r="E446">
        <v>6.2761506276150597E-2</v>
      </c>
      <c r="F446">
        <v>2.5104602510460199E-2</v>
      </c>
      <c r="G446">
        <v>0.18619246861924599</v>
      </c>
      <c r="H446">
        <v>3.5564853556485303E-2</v>
      </c>
      <c r="I446">
        <v>9.2050209205020897E-2</v>
      </c>
      <c r="J446">
        <v>0.202928870292887</v>
      </c>
      <c r="K446">
        <f t="array" ref="K446">A446:A3935*B446:B3935*C446:C3935*D446:D3935*E446:E3935*F446:F3935*G446:G3935*H446:H3935*I446:I3935*J446:J3935</f>
        <v>8.0948769056961111E-13</v>
      </c>
    </row>
    <row r="447" spans="1:11" x14ac:dyDescent="0.25">
      <c r="A447">
        <v>9.3420174991171903E-2</v>
      </c>
      <c r="B447">
        <v>9.8873935731941705E-3</v>
      </c>
      <c r="C447">
        <v>5.6499391846823802E-3</v>
      </c>
      <c r="D447">
        <v>5.2497351591007102E-2</v>
      </c>
      <c r="E447">
        <v>1.9617844391258202E-3</v>
      </c>
      <c r="F447">
        <v>1.99317299015184E-2</v>
      </c>
      <c r="G447">
        <v>4.62981127633695E-3</v>
      </c>
      <c r="H447">
        <v>0.23666967473614001</v>
      </c>
      <c r="I447">
        <v>8.7260171852316798E-2</v>
      </c>
      <c r="J447">
        <v>0.48809196845450598</v>
      </c>
      <c r="K447">
        <f t="array" ref="K447">A447:A3936*B447:B3936*C447:C3936*D447:D3936*E447:E3936*F447:F3936*G447:G3936*H447:H3936*I447:I3936*J447:J3936</f>
        <v>4.9994654598220539E-16</v>
      </c>
    </row>
    <row r="448" spans="1:11" x14ac:dyDescent="0.25">
      <c r="A448">
        <v>1.48517033184963E-2</v>
      </c>
      <c r="B448">
        <v>1.1017584064166399E-3</v>
      </c>
      <c r="C448">
        <v>3.9442950949715699E-2</v>
      </c>
      <c r="D448">
        <v>4.4511039619232204E-3</v>
      </c>
      <c r="E448">
        <v>5.9098320920188602E-2</v>
      </c>
      <c r="F448">
        <v>0.182407121766339</v>
      </c>
      <c r="G448">
        <v>0.368207659424441</v>
      </c>
      <c r="H448">
        <v>0.16729099643030201</v>
      </c>
      <c r="I448">
        <v>0.11687453175267699</v>
      </c>
      <c r="J448">
        <v>4.6273853069498903E-2</v>
      </c>
      <c r="K448">
        <f t="array" ref="K448">A448:A3937*B448:B3937*C448:C3937*D448:D3937*E448:E3937*F448:F3937*G448:G3937*H448:H3937*I448:I3937*J448:J3937</f>
        <v>1.0316624927779174E-14</v>
      </c>
    </row>
    <row r="449" spans="1:11" x14ac:dyDescent="0.25">
      <c r="A449">
        <v>0.191028615622583</v>
      </c>
      <c r="B449">
        <v>9.2807424593967496E-3</v>
      </c>
      <c r="C449">
        <v>8.3526682134570707E-2</v>
      </c>
      <c r="D449">
        <v>1.9334880123743198E-2</v>
      </c>
      <c r="E449">
        <v>1.00541376643464E-2</v>
      </c>
      <c r="F449">
        <v>0.17169373549883901</v>
      </c>
      <c r="G449">
        <v>1.00541376643464E-2</v>
      </c>
      <c r="H449">
        <v>0.31245166279969</v>
      </c>
      <c r="I449">
        <v>0.17324052590873901</v>
      </c>
      <c r="J449">
        <v>1.9334880123743198E-2</v>
      </c>
      <c r="K449">
        <f t="array" ref="K449">A449:A3938*B449:B3938*C449:C3938*D449:D3938*E449:E3938*F449:F3938*G449:G3938*H449:H3938*I449:I3938*J449:J3938</f>
        <v>5.2007477019441714E-14</v>
      </c>
    </row>
    <row r="450" spans="1:11" x14ac:dyDescent="0.25">
      <c r="A450">
        <v>3.7955915785311801E-2</v>
      </c>
      <c r="B450">
        <v>9.6866660077097894E-3</v>
      </c>
      <c r="C450">
        <v>4.1613126420875703E-2</v>
      </c>
      <c r="D450">
        <v>2.5303943856874501E-2</v>
      </c>
      <c r="E450">
        <v>6.2469111396658998E-2</v>
      </c>
      <c r="F450">
        <v>4.6159928832657897E-2</v>
      </c>
      <c r="G450">
        <v>0.14025897005040999</v>
      </c>
      <c r="H450">
        <v>0.30038548976969398</v>
      </c>
      <c r="I450">
        <v>0.21201937333201501</v>
      </c>
      <c r="J450">
        <v>0.12414747454779</v>
      </c>
      <c r="K450">
        <f t="array" ref="K450">A450:A3939*B450:B3939*C450:C3939*D450:D3939*E450:E3939*F450:F3939*G450:G3939*H450:H3939*I450:I3939*J450:J3939</f>
        <v>1.2380148428551474E-12</v>
      </c>
    </row>
    <row r="451" spans="1:11" x14ac:dyDescent="0.25">
      <c r="A451">
        <v>7.7816265794994302E-2</v>
      </c>
      <c r="B451">
        <v>1.04405522759428E-2</v>
      </c>
      <c r="C451">
        <v>3.1175293945455401E-2</v>
      </c>
      <c r="D451">
        <v>1.5709616041371902E-2</v>
      </c>
      <c r="E451">
        <v>2.3661999316973201E-2</v>
      </c>
      <c r="F451">
        <v>7.3669317461091802E-2</v>
      </c>
      <c r="G451">
        <v>0.46226277016148698</v>
      </c>
      <c r="H451">
        <v>0.133775674488949</v>
      </c>
      <c r="I451">
        <v>4.0542518417329303E-2</v>
      </c>
      <c r="J451">
        <v>0.13094599209640401</v>
      </c>
      <c r="K451">
        <f t="array" ref="K451">A451:A3940*B451:B3940*C451:C3940*D451:D3940*E451:E3940*F451:F3940*G451:G3940*H451:H3940*I451:I3940*J451:J3940</f>
        <v>2.2770736080126944E-13</v>
      </c>
    </row>
    <row r="452" spans="1:11" x14ac:dyDescent="0.25">
      <c r="A452">
        <v>3.8392734278244099E-2</v>
      </c>
      <c r="B452">
        <v>3.8530342644832799E-3</v>
      </c>
      <c r="C452">
        <v>1.4036053392046201E-2</v>
      </c>
      <c r="D452">
        <v>1.3760836658868801E-3</v>
      </c>
      <c r="E452">
        <v>0.35324067703316298</v>
      </c>
      <c r="F452">
        <v>0.23985138296408401</v>
      </c>
      <c r="G452">
        <v>2.9998623916334101E-2</v>
      </c>
      <c r="H452">
        <v>0.17228567496903799</v>
      </c>
      <c r="I452">
        <v>8.0500894454382799E-2</v>
      </c>
      <c r="J452">
        <v>6.6464841062336494E-2</v>
      </c>
      <c r="K452">
        <f t="array" ref="K452">A452:A3941*B452:B3941*C452:C3941*D452:D3941*E452:E3941*F452:F3941*G452:G3941*H452:H3941*I452:I3941*J452:J3941</f>
        <v>6.6941876083702895E-15</v>
      </c>
    </row>
    <row r="453" spans="1:11" x14ac:dyDescent="0.25">
      <c r="A453">
        <v>0.33173032884491999</v>
      </c>
      <c r="B453">
        <v>7.9005221214619406E-2</v>
      </c>
      <c r="C453">
        <v>5.7112759915727701E-2</v>
      </c>
      <c r="D453">
        <v>7.4425208390583406E-2</v>
      </c>
      <c r="E453">
        <v>5.0196940551433498E-2</v>
      </c>
      <c r="F453">
        <v>7.0074196207749297E-3</v>
      </c>
      <c r="G453">
        <v>7.52954108271503E-2</v>
      </c>
      <c r="H453">
        <v>5.53723550425941E-2</v>
      </c>
      <c r="I453">
        <v>9.5813868278831094E-2</v>
      </c>
      <c r="J453">
        <v>0.174040487313364</v>
      </c>
      <c r="K453">
        <f t="array" ref="K453">A453:A3942*B453:B3942*C453:C3942*D453:D3942*E453:E3942*F453:F3942*G453:G3942*H453:H3942*I453:I3942*J453:J3942</f>
        <v>2.7243927729300325E-12</v>
      </c>
    </row>
    <row r="454" spans="1:11" x14ac:dyDescent="0.25">
      <c r="A454">
        <v>1.51815181518151E-2</v>
      </c>
      <c r="B454">
        <v>9.2409240924092393E-3</v>
      </c>
      <c r="C454">
        <v>1.7161716171617099E-2</v>
      </c>
      <c r="D454">
        <v>1.25412541254125E-2</v>
      </c>
      <c r="E454">
        <v>0.15775577557755699</v>
      </c>
      <c r="F454">
        <v>7.5247524752475203E-2</v>
      </c>
      <c r="G454">
        <v>0.147854785478547</v>
      </c>
      <c r="H454">
        <v>0.32871287128712801</v>
      </c>
      <c r="I454">
        <v>0.2006600660066</v>
      </c>
      <c r="J454">
        <v>3.5643564356435599E-2</v>
      </c>
      <c r="K454">
        <f t="array" ref="K454">A454:A3943*B454:B3943*C454:C3943*D454:D3943*E454:E3943*F454:F3943*G454:G3943*H454:H3943*I454:I3943*J454:J3943</f>
        <v>1.2459595667488438E-13</v>
      </c>
    </row>
    <row r="455" spans="1:11" x14ac:dyDescent="0.25">
      <c r="A455">
        <v>8.3044982698961906E-2</v>
      </c>
      <c r="B455">
        <v>1.1072664359861499E-2</v>
      </c>
      <c r="C455">
        <v>7.6124567474048404E-3</v>
      </c>
      <c r="D455">
        <v>0.413840830449827</v>
      </c>
      <c r="E455">
        <v>2.76816608996539E-2</v>
      </c>
      <c r="F455">
        <v>1.55709342560553E-2</v>
      </c>
      <c r="G455">
        <v>3.4256055363321797E-2</v>
      </c>
      <c r="H455">
        <v>2.94117647058823E-2</v>
      </c>
      <c r="I455">
        <v>8.5467128027681596E-2</v>
      </c>
      <c r="J455">
        <v>0.29204152249134901</v>
      </c>
      <c r="K455">
        <f t="array" ref="K455">A455:A3944*B455:B3944*C455:C3944*D455:D3944*E455:E3944*F455:F3944*G455:G3944*H455:H3944*I455:I3944*J455:J3944</f>
        <v>3.1400218771951529E-14</v>
      </c>
    </row>
    <row r="456" spans="1:11" x14ac:dyDescent="0.25">
      <c r="A456">
        <v>2.8006589785831901E-2</v>
      </c>
      <c r="B456">
        <v>0.37145582242261299</v>
      </c>
      <c r="C456">
        <v>1.30928639556056E-2</v>
      </c>
      <c r="D456">
        <v>0.10959854331049999</v>
      </c>
      <c r="E456">
        <v>3.7284314575565698E-3</v>
      </c>
      <c r="F456">
        <v>1.2572617705714001E-2</v>
      </c>
      <c r="G456">
        <v>0.112980143934795</v>
      </c>
      <c r="H456">
        <v>0.100147403104135</v>
      </c>
      <c r="I456">
        <v>0.12850082372322899</v>
      </c>
      <c r="J456">
        <v>0.11991676060001701</v>
      </c>
      <c r="K456">
        <f t="array" ref="K456">A456:A3945*B456:B3945*C456:C3945*D456:D3945*E456:E3945*F456:F3945*G456:G3945*H456:H3945*I456:I3945*J456:J3945</f>
        <v>1.2200744344043459E-13</v>
      </c>
    </row>
    <row r="457" spans="1:11" x14ac:dyDescent="0.25">
      <c r="A457">
        <v>2.19035612984557E-2</v>
      </c>
      <c r="B457">
        <v>2.8364323983611698E-3</v>
      </c>
      <c r="C457">
        <v>8.6143502468746698E-3</v>
      </c>
      <c r="D457">
        <v>3.7608992541233302E-2</v>
      </c>
      <c r="E457">
        <v>2.6105683370101902E-2</v>
      </c>
      <c r="F457">
        <v>6.14035087719298E-2</v>
      </c>
      <c r="G457">
        <v>0.49957978779283502</v>
      </c>
      <c r="H457">
        <v>0.17486080470637599</v>
      </c>
      <c r="I457">
        <v>3.7819098644815601E-3</v>
      </c>
      <c r="J457">
        <v>0.16330496900934899</v>
      </c>
      <c r="K457">
        <f t="array" ref="K457">A457:A3946*B457:B3946*C457:C3946*D457:D3946*E457:E3946*F457:F3946*G457:G3946*H457:H3946*I457:I3946*J457:J3946</f>
        <v>1.740754616138257E-15</v>
      </c>
    </row>
    <row r="458" spans="1:11" x14ac:dyDescent="0.25">
      <c r="A458">
        <v>6.8754333256297595E-2</v>
      </c>
      <c r="B458">
        <v>1.21331176334642E-2</v>
      </c>
      <c r="C458">
        <v>1.15553501271088E-2</v>
      </c>
      <c r="D458">
        <v>4.2061474462676197E-2</v>
      </c>
      <c r="E458">
        <v>4.50658654957245E-2</v>
      </c>
      <c r="F458">
        <v>3.3394961867344503E-2</v>
      </c>
      <c r="G458">
        <v>0.39276635082042899</v>
      </c>
      <c r="H458">
        <v>6.1012248671134701E-2</v>
      </c>
      <c r="I458">
        <v>0.200254217702796</v>
      </c>
      <c r="J458">
        <v>0.13300207996302199</v>
      </c>
      <c r="K458">
        <f t="array" ref="K458">A458:A3947*B458:B3947*C458:C3947*D458:D3947*E458:E3947*F458:F3947*G458:G3947*H458:H3947*I458:I3947*J458:J3947</f>
        <v>3.8945758192549339E-13</v>
      </c>
    </row>
    <row r="459" spans="1:11" x14ac:dyDescent="0.25">
      <c r="A459">
        <v>2.2513779986025901E-3</v>
      </c>
      <c r="B459">
        <v>1.9408431022436101E-3</v>
      </c>
      <c r="C459" s="1">
        <v>6.2106979271795597E-4</v>
      </c>
      <c r="D459">
        <v>1.14897911652821E-2</v>
      </c>
      <c r="E459">
        <v>0.18841704836581</v>
      </c>
      <c r="F459">
        <v>4.1456408663923597E-2</v>
      </c>
      <c r="G459">
        <v>9.2461765390885797E-2</v>
      </c>
      <c r="H459">
        <v>0.60352457107367397</v>
      </c>
      <c r="I459">
        <v>1.88649949538079E-2</v>
      </c>
      <c r="J459">
        <v>3.8972129493051698E-2</v>
      </c>
      <c r="K459">
        <f t="array" ref="K459">A459:A3948*B459:B3948*C459:C3948*D459:D3948*E459:E3948*F459:F3948*G459:G3948*H459:H3948*I459:I3948*J459:J3948</f>
        <v>9.992432621936319E-18</v>
      </c>
    </row>
    <row r="460" spans="1:11" x14ac:dyDescent="0.25">
      <c r="A460">
        <v>4.6473029045643096E-3</v>
      </c>
      <c r="B460">
        <v>1.21161825726141E-2</v>
      </c>
      <c r="C460">
        <v>3.6016597510373401E-2</v>
      </c>
      <c r="D460">
        <v>5.4771784232365102E-3</v>
      </c>
      <c r="E460">
        <v>2.2738589211618199E-2</v>
      </c>
      <c r="F460">
        <v>1.0954356846472999E-2</v>
      </c>
      <c r="G460">
        <v>0.53809128630705305</v>
      </c>
      <c r="H460">
        <v>3.36929460580912E-2</v>
      </c>
      <c r="I460">
        <v>0.27518672199170102</v>
      </c>
      <c r="J460">
        <v>6.10788381742738E-2</v>
      </c>
      <c r="K460">
        <f t="array" ref="K460">A460:A3949*B460:B3949*C460:C3949*D460:D3949*E460:E3949*F460:F3949*G460:G3949*H460:H3949*I460:I3949*J460:J3949</f>
        <v>8.4312108177865374E-16</v>
      </c>
    </row>
    <row r="461" spans="1:11" x14ac:dyDescent="0.25">
      <c r="A461">
        <v>1.2132822477650001E-2</v>
      </c>
      <c r="B461">
        <v>1.85185185185185E-2</v>
      </c>
      <c r="C461">
        <v>9.5785440613026795E-3</v>
      </c>
      <c r="D461">
        <v>1.1494252873563199E-2</v>
      </c>
      <c r="E461">
        <v>0.35185185185185103</v>
      </c>
      <c r="F461">
        <v>9.6424010217113595E-2</v>
      </c>
      <c r="G461">
        <v>0.12068965517241299</v>
      </c>
      <c r="H461">
        <v>0.274584929757343</v>
      </c>
      <c r="I461">
        <v>4.7892720306513398E-2</v>
      </c>
      <c r="J461">
        <v>5.6832694763729201E-2</v>
      </c>
      <c r="K461">
        <f t="array" ref="K461">A461:A3950*B461:B3950*C461:C3950*D461:D3950*E461:E3950*F461:F3950*G461:G3950*H461:H3950*I461:I3950*J461:J3950</f>
        <v>7.5702088598973867E-14</v>
      </c>
    </row>
    <row r="462" spans="1:11" x14ac:dyDescent="0.25">
      <c r="A462">
        <v>1.512E-2</v>
      </c>
      <c r="B462">
        <v>2.8E-3</v>
      </c>
      <c r="C462">
        <v>3.16E-3</v>
      </c>
      <c r="D462">
        <v>0.13708000000000001</v>
      </c>
      <c r="E462">
        <v>2.2000000000000001E-3</v>
      </c>
      <c r="F462">
        <v>0.02</v>
      </c>
      <c r="G462">
        <v>0.25896000000000002</v>
      </c>
      <c r="H462">
        <v>4.8799999999999998E-3</v>
      </c>
      <c r="I462">
        <v>8.0360000000000001E-2</v>
      </c>
      <c r="J462">
        <v>0.47543999999999997</v>
      </c>
      <c r="K462">
        <f t="array" ref="K462">A462:A3951*B462:B3951*C462:C3951*D462:D3951*E462:E3951*F462:F3951*G462:G3951*H462:H3951*I462:I3951*J462:J3951</f>
        <v>3.8959361538153947E-17</v>
      </c>
    </row>
    <row r="463" spans="1:11" x14ac:dyDescent="0.25">
      <c r="A463">
        <v>5.9547615873439099E-3</v>
      </c>
      <c r="B463">
        <v>3.4439852464115898E-2</v>
      </c>
      <c r="C463">
        <v>3.07958938808158E-2</v>
      </c>
      <c r="D463">
        <v>3.3062258365551198E-2</v>
      </c>
      <c r="E463">
        <v>3.9416966626671997E-2</v>
      </c>
      <c r="F463">
        <v>1.16873305781451E-2</v>
      </c>
      <c r="G463">
        <v>0.57752299693374198</v>
      </c>
      <c r="H463">
        <v>5.5637026174287799E-2</v>
      </c>
      <c r="I463">
        <v>3.7328356219170702E-2</v>
      </c>
      <c r="J463">
        <v>0.17415455717015499</v>
      </c>
      <c r="K463">
        <f t="array" ref="K463">A463:A3952*B463:B3952*C463:C3952*D463:D3952*E463:E3952*F463:F3952*G463:G3952*H463:H3952*I463:I3952*J463:J3952</f>
        <v>2.0093538281227644E-14</v>
      </c>
    </row>
    <row r="464" spans="1:11" x14ac:dyDescent="0.25">
      <c r="A464">
        <v>1.78642318380309E-3</v>
      </c>
      <c r="B464">
        <v>5.1210797935688702E-2</v>
      </c>
      <c r="C464">
        <v>9.9245732433505297E-3</v>
      </c>
      <c r="D464">
        <v>7.4136562127828501E-2</v>
      </c>
      <c r="E464">
        <v>1.66732830488289E-2</v>
      </c>
      <c r="F464">
        <v>1.31004366812227E-2</v>
      </c>
      <c r="G464">
        <v>0.45057562524811401</v>
      </c>
      <c r="H464">
        <v>7.2747121873759396E-2</v>
      </c>
      <c r="I464">
        <v>6.9472012703453698E-2</v>
      </c>
      <c r="J464">
        <v>0.240373163953949</v>
      </c>
      <c r="K464">
        <f t="array" ref="K464">A464:A3953*B464:B3953*C464:C3953*D464:D3953*E464:E3953*F464:F3953*G464:G3953*H464:H3953*I464:I3953*J464:J3953</f>
        <v>8.0477863718545935E-15</v>
      </c>
    </row>
    <row r="465" spans="1:11" x14ac:dyDescent="0.25">
      <c r="A465">
        <v>7.3447740138216699E-2</v>
      </c>
      <c r="B465">
        <v>1.15180628225504E-2</v>
      </c>
      <c r="C465">
        <v>2.3982571117341301E-2</v>
      </c>
      <c r="D465">
        <v>0.122520045000803</v>
      </c>
      <c r="E465">
        <v>7.0179824639725703E-3</v>
      </c>
      <c r="F465">
        <v>2.4268290505187501E-2</v>
      </c>
      <c r="G465">
        <v>0.32134502401828602</v>
      </c>
      <c r="H465">
        <v>0.10432329148734799</v>
      </c>
      <c r="I465">
        <v>5.2715227057625998E-2</v>
      </c>
      <c r="J465">
        <v>0.25886176538866701</v>
      </c>
      <c r="K465">
        <f t="array" ref="K465">A465:A3954*B465:B3954*C465:C3954*D465:D3954*E465:E3954*F465:F3954*G465:G3954*H465:H3954*I465:I3954*J465:J3954</f>
        <v>1.9367300166536296E-13</v>
      </c>
    </row>
    <row r="466" spans="1:11" x14ac:dyDescent="0.25">
      <c r="A466">
        <v>2.5043826696719201E-2</v>
      </c>
      <c r="B466">
        <v>1.71550212872526E-2</v>
      </c>
      <c r="C466">
        <v>3.6438767843726502E-2</v>
      </c>
      <c r="D466">
        <v>0.118332081141998</v>
      </c>
      <c r="E466">
        <v>9.7921362384172303E-2</v>
      </c>
      <c r="F466">
        <v>1.6403706486351099E-2</v>
      </c>
      <c r="G466">
        <v>0.29125970448284499</v>
      </c>
      <c r="H466">
        <v>6.6616579013273197E-2</v>
      </c>
      <c r="I466">
        <v>0.123215627347858</v>
      </c>
      <c r="J466">
        <v>0.20761332331580201</v>
      </c>
      <c r="K466">
        <f t="array" ref="K466">A466:A3955*B466:B3955*C466:C3955*D466:D3955*E466:E3955*F466:F3955*G466:G3955*H466:H3955*I466:I3955*J466:J3955</f>
        <v>1.4769347802264559E-12</v>
      </c>
    </row>
    <row r="467" spans="1:11" x14ac:dyDescent="0.25">
      <c r="A467">
        <v>1.03130371373509E-2</v>
      </c>
      <c r="B467">
        <v>2.7032657950934898E-2</v>
      </c>
      <c r="C467">
        <v>4.0887546226365902E-2</v>
      </c>
      <c r="D467">
        <v>2.7084743997083102E-2</v>
      </c>
      <c r="E467">
        <v>3.02099067659773E-3</v>
      </c>
      <c r="F467">
        <v>8.49002552216261E-3</v>
      </c>
      <c r="G467">
        <v>0.49940101046929503</v>
      </c>
      <c r="H467">
        <v>6.7555601854263195E-2</v>
      </c>
      <c r="I467">
        <v>0.13370488046252399</v>
      </c>
      <c r="J467">
        <v>0.182509505703422</v>
      </c>
      <c r="K467">
        <f t="array" ref="K467">A467:A3956*B467:B3956*C467:C3956*D467:D3956*E467:E3956*F467:F3956*G467:G3956*H467:H3956*I467:I3956*J467:J3956</f>
        <v>6.5191808335467433E-15</v>
      </c>
    </row>
    <row r="468" spans="1:11" x14ac:dyDescent="0.25">
      <c r="A468">
        <v>2.5757535730325201E-2</v>
      </c>
      <c r="B468">
        <v>1.3473172535862399E-3</v>
      </c>
      <c r="C468">
        <v>1.92851293160383E-3</v>
      </c>
      <c r="D468">
        <v>0.65141468311626505</v>
      </c>
      <c r="E468">
        <v>2.0341848730615801E-3</v>
      </c>
      <c r="F468">
        <v>9.9859984677568396E-3</v>
      </c>
      <c r="G468">
        <v>2.48329062425699E-2</v>
      </c>
      <c r="H468">
        <v>3.1992180276332098E-2</v>
      </c>
      <c r="I468">
        <v>6.9901989274297902E-2</v>
      </c>
      <c r="J468">
        <v>0.1808046918342</v>
      </c>
      <c r="K468">
        <f t="array" ref="K468">A468:A3957*B468:B3957*C468:C3957*D468:D3957*E468:E3957*F468:F3957*G468:G3957*H468:H3957*I468:I3957*J468:J3957</f>
        <v>8.8921507157229214E-18</v>
      </c>
    </row>
    <row r="469" spans="1:11" x14ac:dyDescent="0.25">
      <c r="A469">
        <v>2.8904542142336599E-2</v>
      </c>
      <c r="B469">
        <v>1.25091085742045E-2</v>
      </c>
      <c r="C469">
        <v>7.6512023317949901E-3</v>
      </c>
      <c r="D469">
        <v>4.8579062424095203E-2</v>
      </c>
      <c r="E469">
        <v>1.4816614039349E-2</v>
      </c>
      <c r="F469">
        <v>3.6191401505950897E-2</v>
      </c>
      <c r="G469">
        <v>0.48105416565460202</v>
      </c>
      <c r="H469">
        <v>0.127520038863249</v>
      </c>
      <c r="I469">
        <v>8.2948749089142501E-2</v>
      </c>
      <c r="J469">
        <v>0.159825115375273</v>
      </c>
      <c r="K469">
        <f t="array" ref="K469">A469:A3958*B469:B3958*C469:C3958*D469:D3958*E469:E3958*F469:F3958*G469:G3958*H469:H3958*I469:I3958*J469:J3958</f>
        <v>5.8607463413661441E-14</v>
      </c>
    </row>
    <row r="470" spans="1:11" x14ac:dyDescent="0.25">
      <c r="A470">
        <v>4.4805376645197402E-3</v>
      </c>
      <c r="B470">
        <v>1.3121574588950601E-2</v>
      </c>
      <c r="C470">
        <v>1.04812577509301E-2</v>
      </c>
      <c r="D470">
        <v>1.852222266672E-2</v>
      </c>
      <c r="E470">
        <v>3.5204224506940802E-3</v>
      </c>
      <c r="F470">
        <v>4.9205904708565004E-3</v>
      </c>
      <c r="G470">
        <v>0.66908028963475596</v>
      </c>
      <c r="H470">
        <v>7.6689202704324499E-2</v>
      </c>
      <c r="I470">
        <v>0.13697643717246</v>
      </c>
      <c r="J470">
        <v>6.2207464895787497E-2</v>
      </c>
      <c r="K470">
        <f t="array" ref="K470">A470:A3959*B470:B3959*C470:C3959*D470:D3959*E470:E3959*F470:F3959*G470:G3959*H470:H3959*I470:I3959*J470:J3959</f>
        <v>8.6444112312322747E-17</v>
      </c>
    </row>
    <row r="471" spans="1:11" x14ac:dyDescent="0.25">
      <c r="A471">
        <v>8.9666784134069394E-3</v>
      </c>
      <c r="B471">
        <v>3.05415247268882E-3</v>
      </c>
      <c r="C471">
        <v>2.8192176670973801E-3</v>
      </c>
      <c r="D471">
        <v>0.29546967383217798</v>
      </c>
      <c r="E471">
        <v>1.29605701084615E-2</v>
      </c>
      <c r="F471" s="1">
        <v>3.9155800931907998E-4</v>
      </c>
      <c r="G471">
        <v>0.22565488077058601</v>
      </c>
      <c r="H471">
        <v>9.9847292376365505E-3</v>
      </c>
      <c r="I471">
        <v>0.227338580210658</v>
      </c>
      <c r="J471">
        <v>0.213359959277967</v>
      </c>
      <c r="K471">
        <f t="array" ref="K471">A471:A3960*B471:B3960*C471:C3960*D471:D3960*E471:E3960*F471:F3960*G471:G3960*H471:H3960*I471:I3960*J471:J3960</f>
        <v>1.2651765520705329E-17</v>
      </c>
    </row>
    <row r="472" spans="1:11" x14ac:dyDescent="0.25">
      <c r="A472">
        <v>0.13403783668883401</v>
      </c>
      <c r="B472">
        <v>4.0387476845525402E-3</v>
      </c>
      <c r="C472">
        <v>3.1277519662324198E-3</v>
      </c>
      <c r="D472">
        <v>0.30144848319212902</v>
      </c>
      <c r="E472">
        <v>9.93896328687255E-2</v>
      </c>
      <c r="F472">
        <v>5.76963954936078E-3</v>
      </c>
      <c r="G472">
        <v>5.3080683854119202E-2</v>
      </c>
      <c r="H472">
        <v>5.5175974006255499E-2</v>
      </c>
      <c r="I472">
        <v>6.5379126051440806E-2</v>
      </c>
      <c r="J472">
        <v>0.27855212413834901</v>
      </c>
      <c r="K472">
        <f t="array" ref="K472">A472:A3961*B472:B3961*C472:C3961*D472:D3961*E472:E3961*F472:F3961*G472:G3961*H472:H3961*I472:I3961*J472:J3961</f>
        <v>1.5611384213090644E-14</v>
      </c>
    </row>
    <row r="473" spans="1:11" x14ac:dyDescent="0.25">
      <c r="A473">
        <v>0.275153203342618</v>
      </c>
      <c r="B473">
        <v>8.1337047353760399E-3</v>
      </c>
      <c r="C473">
        <v>7.9582172701949797E-2</v>
      </c>
      <c r="D473">
        <v>2.3231197771587699E-2</v>
      </c>
      <c r="E473">
        <v>0.102144846796657</v>
      </c>
      <c r="F473">
        <v>5.3454038997214397E-2</v>
      </c>
      <c r="G473">
        <v>5.4233983286907997E-2</v>
      </c>
      <c r="H473">
        <v>5.5905292479108602E-2</v>
      </c>
      <c r="I473">
        <v>5.4428969359331399E-2</v>
      </c>
      <c r="J473">
        <v>0.293732590529247</v>
      </c>
      <c r="K473">
        <f t="array" ref="K473">A473:A3962*B473:B3962*C473:C3962*D473:D3962*E473:E3962*F473:F3962*G473:G3962*H473:H3962*I473:I3962*J473:J3962</f>
        <v>1.0951006347056789E-12</v>
      </c>
    </row>
    <row r="474" spans="1:11" x14ac:dyDescent="0.25">
      <c r="A474">
        <v>4.25133585553258E-2</v>
      </c>
      <c r="B474">
        <v>4.0680213736885198E-2</v>
      </c>
      <c r="C474">
        <v>0.31935722922110799</v>
      </c>
      <c r="D474">
        <v>1.7941417371972301E-3</v>
      </c>
      <c r="E474">
        <v>6.31849916143375E-3</v>
      </c>
      <c r="F474">
        <v>0.101369008151643</v>
      </c>
      <c r="G474">
        <v>0.28136822809001899</v>
      </c>
      <c r="H474">
        <v>6.4043059401692706E-2</v>
      </c>
      <c r="I474">
        <v>7.4534888256172202E-2</v>
      </c>
      <c r="J474">
        <v>6.8021373688521306E-2</v>
      </c>
      <c r="K474">
        <f t="array" ref="K474">A474:A3963*B474:B3963*C474:C3963*D474:D3963*E474:E3963*F474:F3963*G474:G3963*H474:H3963*I474:I3963*J474:J3963</f>
        <v>5.7984698183962599E-14</v>
      </c>
    </row>
    <row r="475" spans="1:11" x14ac:dyDescent="0.25">
      <c r="A475" s="1">
        <v>5.8055152394774999E-4</v>
      </c>
      <c r="B475" s="1">
        <v>6.22019489944018E-4</v>
      </c>
      <c r="C475">
        <v>3.9809247356417101E-3</v>
      </c>
      <c r="D475" s="1">
        <v>2.90275761973875E-4</v>
      </c>
      <c r="E475" s="1">
        <v>7.4642338793282103E-4</v>
      </c>
      <c r="F475">
        <v>4.2712004976155904E-3</v>
      </c>
      <c r="G475">
        <v>0.24221438938420001</v>
      </c>
      <c r="H475" s="1">
        <v>8.7082728592162504E-4</v>
      </c>
      <c r="I475">
        <v>0.74551109268090399</v>
      </c>
      <c r="J475" s="1">
        <v>9.1229525191789305E-4</v>
      </c>
      <c r="K475">
        <f t="array" ref="K475">A475:A3964*B475:B3964*C475:C3964*D475:D3964*E475:E3964*F475:F3964*G475:G3964*H475:H3964*I475:I3964*J475:J3964</f>
        <v>1.9085177037843869E-25</v>
      </c>
    </row>
    <row r="476" spans="1:11" x14ac:dyDescent="0.25">
      <c r="A476">
        <v>4.9059443190368701E-2</v>
      </c>
      <c r="B476">
        <v>1.64033107599699E-2</v>
      </c>
      <c r="C476">
        <v>2.08803611738149E-2</v>
      </c>
      <c r="D476">
        <v>7.3212942061700495E-2</v>
      </c>
      <c r="E476">
        <v>5.9819413092550696E-3</v>
      </c>
      <c r="F476">
        <v>6.0571858540255799E-3</v>
      </c>
      <c r="G476">
        <v>0.44247554552294899</v>
      </c>
      <c r="H476">
        <v>4.6350639578630497E-2</v>
      </c>
      <c r="I476">
        <v>5.8954100827689898E-2</v>
      </c>
      <c r="J476">
        <v>0.28062452972159502</v>
      </c>
      <c r="K476">
        <f t="array" ref="K476">A476:A3965*B476:B3965*C476:C3965*D476:D3965*E476:E3965*F476:F3965*G476:G3965*H476:H3965*I476:I3965*J476:J3965</f>
        <v>1.5124384003205046E-14</v>
      </c>
    </row>
    <row r="477" spans="1:11" x14ac:dyDescent="0.25">
      <c r="A477">
        <v>4.0098787606645703E-2</v>
      </c>
      <c r="B477">
        <v>1.10013471037269E-2</v>
      </c>
      <c r="C477">
        <v>1.2483161203412601E-2</v>
      </c>
      <c r="D477">
        <v>0.141400987876066</v>
      </c>
      <c r="E477">
        <v>0.104490345756623</v>
      </c>
      <c r="F477">
        <v>2.7615626403233E-2</v>
      </c>
      <c r="G477">
        <v>0.28257745846430099</v>
      </c>
      <c r="H477">
        <v>8.4912438257745804E-2</v>
      </c>
      <c r="I477">
        <v>2.0341266277503298E-2</v>
      </c>
      <c r="J477">
        <v>0.27507858105074001</v>
      </c>
      <c r="K477">
        <f t="array" ref="K477">A477:A3966*B477:B3966*C477:C3966*D477:D3966*E477:E3966*F477:F3966*G477:G3966*H477:H3966*I477:I3966*J477:J3966</f>
        <v>3.0166768019221294E-13</v>
      </c>
    </row>
    <row r="478" spans="1:11" x14ac:dyDescent="0.25">
      <c r="A478">
        <v>2.5948336048405799E-2</v>
      </c>
      <c r="B478">
        <v>6.4386005740439001E-3</v>
      </c>
      <c r="C478">
        <v>3.3938406640291602E-2</v>
      </c>
      <c r="D478">
        <v>2.2341168256923401E-2</v>
      </c>
      <c r="E478">
        <v>7.1755488325188103E-3</v>
      </c>
      <c r="F478">
        <v>1.67946629431386E-2</v>
      </c>
      <c r="G478">
        <v>0.59250639981382303</v>
      </c>
      <c r="H478">
        <v>3.30463113800325E-2</v>
      </c>
      <c r="I478">
        <v>2.8740982080521199E-2</v>
      </c>
      <c r="J478">
        <v>0.23306958343029999</v>
      </c>
      <c r="K478">
        <f t="array" ref="K478">A478:A3967*B478:B3967*C478:C3967*D478:D3967*E478:E3967*F478:F3967*G478:G3967*H478:H3967*I478:I3967*J478:J3967</f>
        <v>2.0022946308147809E-15</v>
      </c>
    </row>
    <row r="479" spans="1:11" x14ac:dyDescent="0.25">
      <c r="A479">
        <v>6.0417745554980102E-3</v>
      </c>
      <c r="B479">
        <v>2.58933195235629E-3</v>
      </c>
      <c r="C479">
        <v>1.07025720697393E-2</v>
      </c>
      <c r="D479">
        <v>2.07146556188503E-3</v>
      </c>
      <c r="E479">
        <v>1.2083549110996001E-3</v>
      </c>
      <c r="F479">
        <v>4.8334196443984099E-3</v>
      </c>
      <c r="G479">
        <v>0.17124115311582899</v>
      </c>
      <c r="H479">
        <v>4.8161574313826998E-2</v>
      </c>
      <c r="I479">
        <v>0.74918004488175305</v>
      </c>
      <c r="J479">
        <v>3.9703089936129797E-3</v>
      </c>
      <c r="K479">
        <f t="array" ref="K479">A479:A3968*B479:B3968*C479:C3968*D479:D3968*E479:E3968*F479:F3968*G479:G3968*H479:H3968*I479:I3968*J479:J3968</f>
        <v>4.9691998824403786E-20</v>
      </c>
    </row>
    <row r="480" spans="1:11" x14ac:dyDescent="0.25">
      <c r="A480">
        <v>3.7905709547500499E-3</v>
      </c>
      <c r="B480">
        <v>3.55366027007818E-3</v>
      </c>
      <c r="C480">
        <v>4.0274816394219298E-3</v>
      </c>
      <c r="D480">
        <v>1.3266998341625201E-2</v>
      </c>
      <c r="E480">
        <v>0.16891731817104899</v>
      </c>
      <c r="F480">
        <v>4.97512437810945E-3</v>
      </c>
      <c r="G480">
        <v>0.30964226486614499</v>
      </c>
      <c r="H480">
        <v>0.10708362947168901</v>
      </c>
      <c r="I480">
        <v>0.302061122956645</v>
      </c>
      <c r="J480">
        <v>8.2681828950485606E-2</v>
      </c>
      <c r="K480">
        <f t="array" ref="K480">A480:A3969*B480:B3969*C480:C3969*D480:D3969*E480:E3969*F480:F3969*G480:G3969*H480:H3969*I480:I3969*J480:J3969</f>
        <v>5.0090241696190148E-16</v>
      </c>
    </row>
    <row r="481" spans="1:11" x14ac:dyDescent="0.25">
      <c r="A481">
        <v>3.6101083032490898E-3</v>
      </c>
      <c r="B481">
        <v>2.2510087067317899E-3</v>
      </c>
      <c r="C481">
        <v>0.11696750902527001</v>
      </c>
      <c r="D481">
        <v>4.8842641749840699E-3</v>
      </c>
      <c r="E481">
        <v>1.69887449564663E-3</v>
      </c>
      <c r="F481">
        <v>6.4557230834572099E-3</v>
      </c>
      <c r="G481">
        <v>0.71327245699723896</v>
      </c>
      <c r="H481">
        <v>2.5483117434699498E-3</v>
      </c>
      <c r="I481">
        <v>0.106434487152261</v>
      </c>
      <c r="J481">
        <v>4.1877256317689501E-2</v>
      </c>
      <c r="K481">
        <f t="array" ref="K481">A481:A3970*B481:B3970*C481:C3970*D481:D3970*E481:E3970*F481:F3970*G481:G3970*H481:H3970*I481:I3970*J481:J3970</f>
        <v>4.1251199732546016E-19</v>
      </c>
    </row>
    <row r="482" spans="1:11" x14ac:dyDescent="0.25">
      <c r="A482">
        <v>1.2728324654930101E-2</v>
      </c>
      <c r="B482">
        <v>1.15712042317546E-2</v>
      </c>
      <c r="C482">
        <v>3.4878915612860502E-2</v>
      </c>
      <c r="D482">
        <v>2.3142408463509298E-3</v>
      </c>
      <c r="E482">
        <v>1.7356806347632E-3</v>
      </c>
      <c r="F482">
        <v>4.7689891726588898E-2</v>
      </c>
      <c r="G482">
        <v>0.416067443590379</v>
      </c>
      <c r="H482">
        <v>8.7610546326142603E-3</v>
      </c>
      <c r="I482">
        <v>0.44433424249938003</v>
      </c>
      <c r="J482">
        <v>1.9919001570377699E-2</v>
      </c>
      <c r="K482">
        <f t="array" ref="K482">A482:A3971*B482:B3971*C482:C3971*D482:D3971*E482:E3971*F482:F3971*G482:G3971*H482:H3971*I482:I3971*J482:J3971</f>
        <v>3.174789669903461E-17</v>
      </c>
    </row>
    <row r="483" spans="1:11" x14ac:dyDescent="0.25">
      <c r="A483">
        <v>0.299542375983891</v>
      </c>
      <c r="B483">
        <v>2.32106900970162E-2</v>
      </c>
      <c r="C483">
        <v>8.7863811092806096E-2</v>
      </c>
      <c r="D483">
        <v>5.6415888705839197E-2</v>
      </c>
      <c r="E483">
        <v>5.1619989017023596E-3</v>
      </c>
      <c r="F483">
        <v>5.6415888705839197E-2</v>
      </c>
      <c r="G483">
        <v>2.62493135639758E-2</v>
      </c>
      <c r="H483">
        <v>0.17627677100494199</v>
      </c>
      <c r="I483">
        <v>0.13845872231374701</v>
      </c>
      <c r="J483">
        <v>0.13040453963023901</v>
      </c>
      <c r="K483">
        <f t="array" ref="K483">A483:A3972*B483:B3972*C483:C3972*D483:D3972*E483:E3972*F483:F3972*G483:G3972*H483:H3972*I483:I3972*J483:J3972</f>
        <v>8.3850026289501707E-13</v>
      </c>
    </row>
    <row r="484" spans="1:11" x14ac:dyDescent="0.25">
      <c r="A484">
        <v>2.4666995559940799E-3</v>
      </c>
      <c r="B484">
        <v>4.1933892451899296E-3</v>
      </c>
      <c r="C484">
        <v>8.1401085347804596E-3</v>
      </c>
      <c r="D484">
        <v>2.4666995559940799E-3</v>
      </c>
      <c r="E484">
        <v>2.71336951159348E-3</v>
      </c>
      <c r="F484">
        <v>0.146521953626048</v>
      </c>
      <c r="G484">
        <v>0.79575727676369001</v>
      </c>
      <c r="H484">
        <v>6.6600888011840104E-3</v>
      </c>
      <c r="I484">
        <v>6.6600888011840104E-3</v>
      </c>
      <c r="J484">
        <v>2.4420325604341299E-2</v>
      </c>
      <c r="K484">
        <f t="array" ref="K484">A484:A3973*B484:B3973*C484:C3973*D484:D3973*E484:E3973*F484:F3973*G484:G3973*H484:H3973*I484:I3973*J484:J3973</f>
        <v>7.1175681439231504E-20</v>
      </c>
    </row>
    <row r="485" spans="1:11" x14ac:dyDescent="0.25">
      <c r="A485">
        <v>3.8666022232962702E-3</v>
      </c>
      <c r="B485">
        <v>9.1831802803286604E-3</v>
      </c>
      <c r="C485">
        <v>6.2832286128564497E-3</v>
      </c>
      <c r="D485">
        <v>6.7665538907684796E-3</v>
      </c>
      <c r="E485">
        <v>5.3165780570323803E-3</v>
      </c>
      <c r="F485">
        <v>2.5132914451425799E-2</v>
      </c>
      <c r="G485">
        <v>0.55824069598839998</v>
      </c>
      <c r="H485">
        <v>1.15998066698888E-2</v>
      </c>
      <c r="I485">
        <v>0.36732721121314599</v>
      </c>
      <c r="J485">
        <v>6.2832286128564497E-3</v>
      </c>
      <c r="K485">
        <f t="array" ref="K485">A485:A3974*B485:B3974*C485:C3974*D485:D3974*E485:E3974*F485:F3974*G485:G3974*H485:H3974*I485:I3974*J485:J3974</f>
        <v>3.0147844641691336E-18</v>
      </c>
    </row>
    <row r="486" spans="1:11" x14ac:dyDescent="0.25">
      <c r="A486">
        <v>3.7890504175688202E-3</v>
      </c>
      <c r="B486">
        <v>1.5078874110733E-2</v>
      </c>
      <c r="C486">
        <v>2.8611197030621702E-3</v>
      </c>
      <c r="D486">
        <v>1.5465511908444101E-2</v>
      </c>
      <c r="E486">
        <v>3.2477575007732701E-3</v>
      </c>
      <c r="F486">
        <v>3.5570677389421498E-3</v>
      </c>
      <c r="G486">
        <v>0.54573925146922297</v>
      </c>
      <c r="H486">
        <v>2.08397772966285E-2</v>
      </c>
      <c r="I486">
        <v>0.13895762449737001</v>
      </c>
      <c r="J486">
        <v>0.25046396535725302</v>
      </c>
      <c r="K486">
        <f t="array" ref="K486">A486:A3975*B486:B3975*C486:C3975*D486:D3975*E486:E3975*F486:F3975*G486:G3975*H486:H3975*I486:I3975*J486:J3975</f>
        <v>1.1560623439125769E-17</v>
      </c>
    </row>
    <row r="487" spans="1:11" x14ac:dyDescent="0.25">
      <c r="A487">
        <v>6.2007263708034298E-3</v>
      </c>
      <c r="B487">
        <v>1.6387633979980502E-2</v>
      </c>
      <c r="C487">
        <v>2.6574541589157501E-2</v>
      </c>
      <c r="D487">
        <v>4.4290902648595901E-3</v>
      </c>
      <c r="E487">
        <v>2.3031269377269902E-3</v>
      </c>
      <c r="F487">
        <v>1.11613074674461E-2</v>
      </c>
      <c r="G487">
        <v>0.322880680308264</v>
      </c>
      <c r="H487">
        <v>5.0314465408804999E-2</v>
      </c>
      <c r="I487">
        <v>0.51457170697138799</v>
      </c>
      <c r="J487">
        <v>4.5176720701567898E-2</v>
      </c>
      <c r="K487">
        <f t="array" ref="K487">A487:A3976*B487:B3976*C487:C3976*D487:D3976*E487:E3976*F487:F3976*G487:G3976*H487:H3976*I487:I3976*J487:J3976</f>
        <v>1.1610946156413935E-16</v>
      </c>
    </row>
    <row r="488" spans="1:11" x14ac:dyDescent="0.25">
      <c r="A488">
        <v>4.7014872770846497E-2</v>
      </c>
      <c r="B488">
        <v>2.46704729682103E-3</v>
      </c>
      <c r="C488">
        <v>2.39656023119757E-3</v>
      </c>
      <c r="D488">
        <v>0.342003242405018</v>
      </c>
      <c r="E488">
        <v>1.1771339959117499E-2</v>
      </c>
      <c r="F488">
        <v>2.9604567561852401E-3</v>
      </c>
      <c r="G488">
        <v>0.193346021005145</v>
      </c>
      <c r="H488">
        <v>2.8829209839994301E-2</v>
      </c>
      <c r="I488">
        <v>0.29160499048424599</v>
      </c>
      <c r="J488">
        <v>7.7606259251427306E-2</v>
      </c>
      <c r="K488">
        <f t="array" ref="K488">A488:A3977*B488:B3977*C488:C3977*D488:D3977*E488:E3977*F488:F3977*G488:G3977*H488:H3977*I488:I3977*J488:J3977</f>
        <v>4.1790312350862303E-16</v>
      </c>
    </row>
    <row r="489" spans="1:11" x14ac:dyDescent="0.25">
      <c r="A489">
        <v>3.6646727486015101E-3</v>
      </c>
      <c r="B489">
        <v>1.21186268141584E-3</v>
      </c>
      <c r="C489">
        <v>1.8022821798016401E-2</v>
      </c>
      <c r="D489">
        <v>3.4707747195749702E-3</v>
      </c>
      <c r="E489" s="1">
        <v>3.10236846442455E-4</v>
      </c>
      <c r="F489">
        <v>2.45281006718566E-3</v>
      </c>
      <c r="G489">
        <v>8.7428621288064598E-2</v>
      </c>
      <c r="H489">
        <v>4.2075872298758003E-3</v>
      </c>
      <c r="I489">
        <v>0.87714620880878702</v>
      </c>
      <c r="J489">
        <v>2.0844038120352501E-3</v>
      </c>
      <c r="K489">
        <f t="array" ref="K489">A489:A3978*B489:B3978*C489:C3978*D489:D3978*E489:E3978*F489:F3978*G489:G3978*H489:H3978*I489:I3978*J489:J3978</f>
        <v>1.4217908967955545E-22</v>
      </c>
    </row>
    <row r="490" spans="1:11" x14ac:dyDescent="0.25">
      <c r="A490" s="1">
        <v>4.8533592179158202E-4</v>
      </c>
      <c r="B490">
        <v>0.248884882941597</v>
      </c>
      <c r="C490">
        <v>0.15244170191129899</v>
      </c>
      <c r="D490" s="1">
        <v>7.6267073424391601E-4</v>
      </c>
      <c r="E490" s="1">
        <v>2.5422357808130497E-4</v>
      </c>
      <c r="F490">
        <v>8.2044882017148508E-3</v>
      </c>
      <c r="G490">
        <v>0.234209249115995</v>
      </c>
      <c r="H490">
        <v>3.48979639002519E-3</v>
      </c>
      <c r="I490">
        <v>0.34930319628371298</v>
      </c>
      <c r="J490">
        <v>1.9644549215373499E-3</v>
      </c>
      <c r="K490">
        <f t="array" ref="K490">A490:A3979*B490:B3979*C490:C3979*D490:D3979*E490:E3979*F490:F3979*G490:G3979*H490:H3979*I490:I3979*J490:J3979</f>
        <v>1.6428499741746738E-20</v>
      </c>
    </row>
    <row r="491" spans="1:11" x14ac:dyDescent="0.25">
      <c r="A491" s="1">
        <v>4.1341105461159999E-4</v>
      </c>
      <c r="B491" s="1">
        <v>5.3743437099507997E-4</v>
      </c>
      <c r="C491" s="1">
        <v>6.6145768737855995E-4</v>
      </c>
      <c r="D491" s="1">
        <v>4.1341105461159999E-4</v>
      </c>
      <c r="E491" s="1">
        <v>4.1341105461159999E-4</v>
      </c>
      <c r="F491">
        <v>5.1262970771838402E-3</v>
      </c>
      <c r="G491">
        <v>0.27917648517921301</v>
      </c>
      <c r="H491">
        <v>2.1083963785191598E-3</v>
      </c>
      <c r="I491">
        <v>0.71094299061556898</v>
      </c>
      <c r="J491" s="1">
        <v>2.067055273058E-4</v>
      </c>
      <c r="K491">
        <f t="array" ref="K491">A491:A3980*B491:B3980*C491:C3980*D491:D3980*E491:E3980*F491:F3980*G491:G3980*H491:H3980*I491:I3980*J491:J3980</f>
        <v>1.1137699502444197E-26</v>
      </c>
    </row>
    <row r="492" spans="1:11" x14ac:dyDescent="0.25">
      <c r="A492" s="1">
        <v>6.0576340612109503E-4</v>
      </c>
      <c r="B492">
        <v>1.2980644416880601E-3</v>
      </c>
      <c r="C492">
        <v>1.72209882597282E-2</v>
      </c>
      <c r="D492">
        <v>1.0096056768684901E-3</v>
      </c>
      <c r="E492" s="1">
        <v>8.0768454149479304E-4</v>
      </c>
      <c r="F492">
        <v>7.3845443793809596E-3</v>
      </c>
      <c r="G492">
        <v>0.46427438197709597</v>
      </c>
      <c r="H492">
        <v>4.6441861135950602E-3</v>
      </c>
      <c r="I492">
        <v>0.499956731185277</v>
      </c>
      <c r="J492">
        <v>2.7980500187498101E-3</v>
      </c>
      <c r="K492">
        <f t="array" ref="K492">A492:A3981*B492:B3981*C492:C3981*D492:D3981*E492:E3981*F492:F3981*G492:G3981*H492:H3981*I492:I3981*J492:J3981</f>
        <v>2.4595001175368907E-22</v>
      </c>
    </row>
    <row r="493" spans="1:11" x14ac:dyDescent="0.25">
      <c r="A493">
        <v>8.3003841731863898E-3</v>
      </c>
      <c r="B493">
        <v>4.8961049886430498E-2</v>
      </c>
      <c r="C493">
        <v>3.56131347971173E-2</v>
      </c>
      <c r="D493">
        <v>0.52982249516278201</v>
      </c>
      <c r="E493">
        <v>7.2067524746922398E-3</v>
      </c>
      <c r="F493">
        <v>1.3460082443004901E-3</v>
      </c>
      <c r="G493">
        <v>1.7301814306945901E-2</v>
      </c>
      <c r="H493">
        <v>2.1900675808305899E-2</v>
      </c>
      <c r="I493">
        <v>0.14850957628782099</v>
      </c>
      <c r="J493">
        <v>0.18103810885841601</v>
      </c>
      <c r="K493">
        <f t="array" ref="K493">A493:A3982*B493:B3982*C493:C3982*D493:D3982*E493:E3982*F493:F3982*G493:G3982*H493:H3982*I493:I3982*J493:J3982</f>
        <v>7.5779278308142838E-16</v>
      </c>
    </row>
    <row r="494" spans="1:11" x14ac:dyDescent="0.25">
      <c r="A494" s="1">
        <v>6.7955300513440002E-4</v>
      </c>
      <c r="B494" s="1">
        <v>8.6831772878284501E-4</v>
      </c>
      <c r="C494">
        <v>2.15191784959226E-3</v>
      </c>
      <c r="D494" s="1">
        <v>9.8157656297191091E-4</v>
      </c>
      <c r="E494">
        <v>2.7182120205376001E-3</v>
      </c>
      <c r="F494">
        <v>1.0948353971609701E-3</v>
      </c>
      <c r="G494">
        <v>0.64712322561159696</v>
      </c>
      <c r="H494">
        <v>2.5672002416188399E-3</v>
      </c>
      <c r="I494">
        <v>0.19401238296587101</v>
      </c>
      <c r="J494">
        <v>0.14780277861673199</v>
      </c>
      <c r="K494">
        <f t="array" ref="K494">A494:A3983*B494:B3983*C494:C3983*D494:D3983*E494:E3983*F494:F3983*G494:G3983*H494:H3983*I494:I3983*J494:J3983</f>
        <v>1.7670254857039101E-22</v>
      </c>
    </row>
    <row r="495" spans="1:11" x14ac:dyDescent="0.25">
      <c r="A495">
        <v>5.1929360510346897E-2</v>
      </c>
      <c r="B495">
        <v>6.8461179399408696E-3</v>
      </c>
      <c r="C495">
        <v>1.2758674342617E-2</v>
      </c>
      <c r="D495">
        <v>2.5945231056480399E-2</v>
      </c>
      <c r="E495">
        <v>4.1387894818733402E-2</v>
      </c>
      <c r="F495">
        <v>7.4295939007312906E-2</v>
      </c>
      <c r="G495">
        <v>4.13489964213474E-2</v>
      </c>
      <c r="H495">
        <v>0.68262797572739997</v>
      </c>
      <c r="I495">
        <v>4.2049167574295901E-2</v>
      </c>
      <c r="J495">
        <v>2.0810642601524799E-2</v>
      </c>
      <c r="K495">
        <f t="array" ref="K495">A495:A3984*B495:B3984*C495:C3984*D495:D3984*E495:E3984*F495:F3984*G495:G3984*H495:H3984*I495:I3984*J495:J3984</f>
        <v>8.9382152358250487E-15</v>
      </c>
    </row>
    <row r="496" spans="1:11" x14ac:dyDescent="0.25">
      <c r="A496">
        <v>0.11627732291744899</v>
      </c>
      <c r="B496">
        <v>1.7727033726432799E-2</v>
      </c>
      <c r="C496">
        <v>4.2815293322316502E-3</v>
      </c>
      <c r="D496">
        <v>6.9856531210095397E-3</v>
      </c>
      <c r="E496">
        <v>0.18207766844437701</v>
      </c>
      <c r="F496">
        <v>6.7603094719447098E-3</v>
      </c>
      <c r="G496">
        <v>9.1714865169383306E-2</v>
      </c>
      <c r="H496">
        <v>4.2740178772628201E-2</v>
      </c>
      <c r="I496">
        <v>0.46135356418538198</v>
      </c>
      <c r="J496">
        <v>7.0081874859160204E-2</v>
      </c>
      <c r="K496">
        <f t="array" ref="K496">A496:A3985*B496:B3985*C496:C3985*D496:D3985*E496:E3985*F496:F3985*G496:G3985*H496:H3985*I496:I3985*J496:J3985</f>
        <v>9.6178047133375618E-15</v>
      </c>
    </row>
    <row r="497" spans="1:11" x14ac:dyDescent="0.25">
      <c r="A497">
        <v>7.2933998890737595E-2</v>
      </c>
      <c r="B497">
        <v>9.1514143094841901E-3</v>
      </c>
      <c r="C497">
        <v>3.4109816971713801E-2</v>
      </c>
      <c r="D497">
        <v>4.6589018302828598E-2</v>
      </c>
      <c r="E497">
        <v>4.3261231281198E-2</v>
      </c>
      <c r="F497">
        <v>8.9295618413754801E-2</v>
      </c>
      <c r="G497">
        <v>0.13838047698280601</v>
      </c>
      <c r="H497">
        <v>0.410704381586245</v>
      </c>
      <c r="I497">
        <v>1.1092623405435299E-2</v>
      </c>
      <c r="J497">
        <v>0.14448141985579499</v>
      </c>
      <c r="K497">
        <f t="array" ref="K497">A497:A3986*B497:B3986*C497:C3986*D497:D3986*E497:E3986*F497:F3986*G497:G3986*H497:H3986*I497:I3986*J497:J3986</f>
        <v>3.7321633733885625E-13</v>
      </c>
    </row>
    <row r="498" spans="1:11" x14ac:dyDescent="0.25">
      <c r="A498">
        <v>2.22667557336896E-3</v>
      </c>
      <c r="B498">
        <v>7.1253618347806701E-3</v>
      </c>
      <c r="C498">
        <v>3.7853484747272302E-3</v>
      </c>
      <c r="D498">
        <v>4.4533511467379199E-3</v>
      </c>
      <c r="E498">
        <v>1.6700066800267199E-2</v>
      </c>
      <c r="F498">
        <v>1.58093965709196E-2</v>
      </c>
      <c r="G498">
        <v>0.266978401246938</v>
      </c>
      <c r="H498">
        <v>2.1376085504342002E-2</v>
      </c>
      <c r="I498">
        <v>0.65375194834112604</v>
      </c>
      <c r="J498">
        <v>7.7933645067913603E-3</v>
      </c>
      <c r="K498">
        <f t="array" ref="K498">A498:A3987*B498:B3987*C498:C3987*D498:D3987*E498:E3987*F498:F3987*G498:G3987*H498:H3987*I498:I3987*J498:J3987</f>
        <v>2.0532057346206596E-18</v>
      </c>
    </row>
    <row r="499" spans="1:11" x14ac:dyDescent="0.25">
      <c r="A499">
        <v>3.6953208000369501E-3</v>
      </c>
      <c r="B499">
        <v>7.7601736800775997E-3</v>
      </c>
      <c r="C499">
        <v>9.4230680400942297E-3</v>
      </c>
      <c r="D499">
        <v>1.45965171601459E-2</v>
      </c>
      <c r="E499">
        <v>0.14832093861148299</v>
      </c>
      <c r="F499">
        <v>1.0346898240103399E-2</v>
      </c>
      <c r="G499">
        <v>0.26296826643262899</v>
      </c>
      <c r="H499">
        <v>0.28828121391288197</v>
      </c>
      <c r="I499">
        <v>0.14711995935147101</v>
      </c>
      <c r="J499">
        <v>0.107487643771074</v>
      </c>
      <c r="K499">
        <f t="array" ref="K499">A499:A3988*B499:B3988*C499:C3988*D499:D3988*E499:E3988*F499:F3988*G499:G3988*H499:H3988*I499:I3988*J499:J3988</f>
        <v>7.2565071023360504E-15</v>
      </c>
    </row>
    <row r="500" spans="1:11" x14ac:dyDescent="0.25">
      <c r="A500">
        <v>0.27702089009990899</v>
      </c>
      <c r="B500">
        <v>2.17983651226158E-2</v>
      </c>
      <c r="C500">
        <v>1.18074477747502E-2</v>
      </c>
      <c r="D500">
        <v>1.9981834695731102E-2</v>
      </c>
      <c r="E500">
        <v>0.15077202543142501</v>
      </c>
      <c r="F500">
        <v>7.35694822888283E-2</v>
      </c>
      <c r="G500">
        <v>9.9000908265213405E-2</v>
      </c>
      <c r="H500">
        <v>0.105358764759309</v>
      </c>
      <c r="I500">
        <v>0.20708446866485</v>
      </c>
      <c r="J500">
        <v>3.3605812897366E-2</v>
      </c>
      <c r="K500">
        <f t="array" ref="K500">A500:A3989*B500:B3989*C500:C3989*D500:D3989*E500:E3989*F500:F3989*G500:G3989*H500:H3989*I500:I3989*J500:J3989</f>
        <v>1.1471444006667508E-12</v>
      </c>
    </row>
    <row r="501" spans="1:11" x14ac:dyDescent="0.25">
      <c r="A501">
        <v>4.3271700051361002E-2</v>
      </c>
      <c r="B501">
        <v>1.3867488443759599E-2</v>
      </c>
      <c r="C501">
        <v>1.79763739085772E-2</v>
      </c>
      <c r="D501">
        <v>9.0780688238315296E-2</v>
      </c>
      <c r="E501">
        <v>0.17514124293785299</v>
      </c>
      <c r="F501">
        <v>9.1165896250641996E-3</v>
      </c>
      <c r="G501">
        <v>0.19919534326313901</v>
      </c>
      <c r="H501">
        <v>0.147192261599041</v>
      </c>
      <c r="I501">
        <v>4.7722992638246801E-2</v>
      </c>
      <c r="J501">
        <v>0.25573531929464099</v>
      </c>
      <c r="K501">
        <f t="array" ref="K501">A501:A3990*B501:B3990*C501:C3990*D501:D3990*E501:E3990*F501:F3990*G501:G3990*H501:H3990*I501:I3990*J501:J3990</f>
        <v>5.5950079671791368E-13</v>
      </c>
    </row>
    <row r="502" spans="1:11" x14ac:dyDescent="0.25">
      <c r="A502">
        <v>0.13695652173913</v>
      </c>
      <c r="B502">
        <v>5.9782608695652099E-2</v>
      </c>
      <c r="C502">
        <v>9.7826086956521695E-3</v>
      </c>
      <c r="D502">
        <v>5.8695652173913003E-2</v>
      </c>
      <c r="E502">
        <v>2.7173913043478201E-2</v>
      </c>
      <c r="F502">
        <v>8.2608695652173894E-2</v>
      </c>
      <c r="G502">
        <v>0.247826086956521</v>
      </c>
      <c r="H502">
        <v>7.0652173913043403E-2</v>
      </c>
      <c r="I502">
        <v>0.182608695652173</v>
      </c>
      <c r="J502">
        <v>0.12391304347826</v>
      </c>
      <c r="K502">
        <f t="array" ref="K502">A502:A3991*B502:B3991*C502:C3991*D502:D3991*E502:E3991*F502:F3991*G502:G3991*H502:H3991*I502:I3991*J502:J3991</f>
        <v>4.1812599450734293E-12</v>
      </c>
    </row>
    <row r="503" spans="1:11" x14ac:dyDescent="0.25">
      <c r="A503">
        <v>5.8667729900606603E-3</v>
      </c>
      <c r="B503">
        <v>1.5378919488508501E-3</v>
      </c>
      <c r="C503">
        <v>7.4388403155526403E-2</v>
      </c>
      <c r="D503">
        <v>3.3605787030444498E-3</v>
      </c>
      <c r="E503">
        <v>2.6485916896875801E-3</v>
      </c>
      <c r="F503">
        <v>9.9393387064619903E-3</v>
      </c>
      <c r="G503">
        <v>0.75163045026058695</v>
      </c>
      <c r="H503">
        <v>1.139179221371E-3</v>
      </c>
      <c r="I503">
        <v>9.6602397972260903E-2</v>
      </c>
      <c r="J503">
        <v>5.2886395352148702E-2</v>
      </c>
      <c r="K503">
        <f t="array" ref="K503">A503:A3992*B503:B3992*C503:C3992*D503:D3992*E503:E3992*F503:F3992*G503:G3992*H503:H3992*I503:I3992*J503:J3992</f>
        <v>2.5974381314362055E-19</v>
      </c>
    </row>
    <row r="504" spans="1:11" x14ac:dyDescent="0.25">
      <c r="A504">
        <v>4.4947561178624897E-3</v>
      </c>
      <c r="B504">
        <v>1.3317795904777699E-3</v>
      </c>
      <c r="C504">
        <v>1.46495754952555E-2</v>
      </c>
      <c r="D504">
        <v>9.6554020309638708E-3</v>
      </c>
      <c r="E504">
        <v>3.1629765273847102E-3</v>
      </c>
      <c r="F504">
        <v>9.98834692858332E-3</v>
      </c>
      <c r="G504">
        <v>0.26702180789079399</v>
      </c>
      <c r="H504">
        <v>2.01431663059763E-2</v>
      </c>
      <c r="I504">
        <v>0.66588979523888703</v>
      </c>
      <c r="J504">
        <v>3.6623938738138801E-3</v>
      </c>
      <c r="K504">
        <f t="array" ref="K504">A504:A3993*B504:B3993*C504:C3993*D504:D3993*E504:E3993*F504:F3993*G504:G3993*H504:H3993*I504:I3993*J504:J3993</f>
        <v>3.508854461506154E-19</v>
      </c>
    </row>
    <row r="505" spans="1:11" x14ac:dyDescent="0.25">
      <c r="A505">
        <v>3.6816042813643701E-2</v>
      </c>
      <c r="B505">
        <v>0.28763879063759101</v>
      </c>
      <c r="C505">
        <v>0.40722172669393703</v>
      </c>
      <c r="D505">
        <v>2.2175745086580701E-2</v>
      </c>
      <c r="E505" s="1">
        <v>6.1513855996063102E-4</v>
      </c>
      <c r="F505">
        <v>9.5038907513917501E-3</v>
      </c>
      <c r="G505">
        <v>2.0422600190692902E-2</v>
      </c>
      <c r="H505">
        <v>1.6547227262940899E-2</v>
      </c>
      <c r="I505">
        <v>0.166210438901362</v>
      </c>
      <c r="J505">
        <v>3.2848399101897699E-2</v>
      </c>
      <c r="K505">
        <f t="array" ref="K505">A505:A3994*B505:B3994*C505:C3994*D505:D3994*E505:E3994*F505:F3994*G505:G3994*H505:H3994*I505:I3994*J505:J3994</f>
        <v>1.0315181671091586E-15</v>
      </c>
    </row>
    <row r="506" spans="1:11" x14ac:dyDescent="0.25">
      <c r="A506">
        <v>0.184757505773672</v>
      </c>
      <c r="B506">
        <v>7.0123871509552797E-3</v>
      </c>
      <c r="C506">
        <v>2.3388620617258001E-2</v>
      </c>
      <c r="D506">
        <v>8.18811673315137E-3</v>
      </c>
      <c r="E506">
        <v>0.29947512072223298</v>
      </c>
      <c r="F506" s="1">
        <v>8.8179718664707098E-4</v>
      </c>
      <c r="G506">
        <v>5.0976275456644897E-2</v>
      </c>
      <c r="H506">
        <v>6.7058576527398703E-2</v>
      </c>
      <c r="I506">
        <v>0.24908671005668601</v>
      </c>
      <c r="J506">
        <v>0.109174889775351</v>
      </c>
      <c r="K506">
        <f t="array" ref="K506">A506:A3995*B506:B3995*C506:C3995*D506:D3995*E506:E3995*F506:F3995*G506:G3995*H506:H3995*I506:I3995*J506:J3995</f>
        <v>6.0909048917824442E-15</v>
      </c>
    </row>
    <row r="507" spans="1:11" x14ac:dyDescent="0.25">
      <c r="A507">
        <v>3.1912241336325101E-2</v>
      </c>
      <c r="B507">
        <v>4.4876589379207101E-3</v>
      </c>
      <c r="C507">
        <v>2.49314385440039E-3</v>
      </c>
      <c r="D507">
        <v>9.7232610321615499E-3</v>
      </c>
      <c r="E507">
        <v>5.4849164796808699E-3</v>
      </c>
      <c r="F507">
        <v>1.47095487409623E-2</v>
      </c>
      <c r="G507">
        <v>0.59860383944153495</v>
      </c>
      <c r="H507">
        <v>2.5180752929444002E-2</v>
      </c>
      <c r="I507">
        <v>0.17277486910994699</v>
      </c>
      <c r="J507">
        <v>0.13462976813762101</v>
      </c>
      <c r="K507">
        <f t="array" ref="K507">A507:A3996*B507:B3996*C507:C3996*D507:D3996*E507:E3996*F507:F3996*G507:G3996*H507:H3996*I507:I3996*J507:J3996</f>
        <v>9.820547095748118E-17</v>
      </c>
    </row>
    <row r="508" spans="1:11" x14ac:dyDescent="0.25">
      <c r="A508" s="1">
        <v>4.0512325095827198E-4</v>
      </c>
      <c r="B508">
        <v>1.2465330798716E-3</v>
      </c>
      <c r="C508">
        <v>1.88226495060612E-2</v>
      </c>
      <c r="D508">
        <v>1.0283897908940701E-3</v>
      </c>
      <c r="E508" s="1">
        <v>9.972264638972851E-4</v>
      </c>
      <c r="F508">
        <v>1.4335130418523399E-3</v>
      </c>
      <c r="G508">
        <v>9.5422107264171496E-2</v>
      </c>
      <c r="H508">
        <v>4.1758858175698797E-3</v>
      </c>
      <c r="I508">
        <v>0.87188756271619505</v>
      </c>
      <c r="J508">
        <v>4.5810090685281498E-3</v>
      </c>
      <c r="K508">
        <f t="array" ref="K508">A508:A3997*B508:B3997*C508:C3997*D508:D3997*E508:E3997*F508:F3997*G508:G3997*H508:H3997*I508:I3997*J508:J3997</f>
        <v>2.2240481481178238E-23</v>
      </c>
    </row>
    <row r="509" spans="1:11" x14ac:dyDescent="0.25">
      <c r="A509" s="1">
        <v>7.9127835414102301E-4</v>
      </c>
      <c r="B509" s="1">
        <v>7.9127835414102301E-4</v>
      </c>
      <c r="C509">
        <v>1.8463161596623801E-3</v>
      </c>
      <c r="D509" s="1">
        <v>7.9127835414102301E-4</v>
      </c>
      <c r="E509">
        <v>3.2530332336908698E-3</v>
      </c>
      <c r="F509">
        <v>2.2859152452962802E-3</v>
      </c>
      <c r="G509">
        <v>0.34798663618779602</v>
      </c>
      <c r="H509">
        <v>2.0221557939159398E-3</v>
      </c>
      <c r="I509">
        <v>0.63794619307191802</v>
      </c>
      <c r="J509">
        <v>2.2859152452962802E-3</v>
      </c>
      <c r="K509">
        <f t="array" ref="K509">A509:A3998*B509:B3998*C509:C3998*D509:D3998*E509:E3998*F509:F3998*G509:G3998*H509:H3998*I509:I3998*J509:J3998</f>
        <v>6.9801363118052905E-24</v>
      </c>
    </row>
    <row r="510" spans="1:11" x14ac:dyDescent="0.25">
      <c r="A510">
        <v>5.41135063792344E-2</v>
      </c>
      <c r="B510">
        <v>2.28772547294324E-2</v>
      </c>
      <c r="C510">
        <v>0.15046194456665199</v>
      </c>
      <c r="D510">
        <v>7.2591289045314505E-2</v>
      </c>
      <c r="E510">
        <v>0.10153981522217299</v>
      </c>
      <c r="F510">
        <v>1.7245930488341301E-2</v>
      </c>
      <c r="G510">
        <v>9.8724153101627798E-2</v>
      </c>
      <c r="H510">
        <v>0.30541135063792302</v>
      </c>
      <c r="I510">
        <v>3.2116146062472498E-2</v>
      </c>
      <c r="J510">
        <v>0.14491860976682799</v>
      </c>
      <c r="K510">
        <f t="array" ref="K510">A510:A3999*B510:B3999*C510:C3999*D510:D3999*E510:E3999*F510:F3999*G510:G3999*H510:H3999*I510:I3999*J510:J3999</f>
        <v>3.3227673660638044E-12</v>
      </c>
    </row>
    <row r="511" spans="1:11" x14ac:dyDescent="0.25">
      <c r="A511">
        <v>4.7547547547547503E-2</v>
      </c>
      <c r="B511">
        <v>5.5055055055055003E-3</v>
      </c>
      <c r="C511">
        <v>2.5525525525525498E-2</v>
      </c>
      <c r="D511">
        <v>8.5085085085085093E-3</v>
      </c>
      <c r="E511">
        <v>4.7547547547547503E-2</v>
      </c>
      <c r="F511">
        <v>4.5545545545545497E-2</v>
      </c>
      <c r="G511">
        <v>4.8048048048047999E-2</v>
      </c>
      <c r="H511">
        <v>0.35635635635635599</v>
      </c>
      <c r="I511">
        <v>0.39889889889889801</v>
      </c>
      <c r="J511">
        <v>1.6516516516516502E-2</v>
      </c>
      <c r="K511">
        <f t="array" ref="K511">A511:A4000*B511:B4000*C511:C4000*D511:D4000*E511:E4000*F511:F4000*G511:G4000*H511:H4000*I511:I4000*J511:J4000</f>
        <v>1.3888937851377367E-14</v>
      </c>
    </row>
    <row r="512" spans="1:11" x14ac:dyDescent="0.25">
      <c r="A512">
        <v>0.13379440740372101</v>
      </c>
      <c r="B512">
        <v>1.27873420240819E-2</v>
      </c>
      <c r="C512">
        <v>1.10458752114638E-2</v>
      </c>
      <c r="D512">
        <v>2.11961389192954E-2</v>
      </c>
      <c r="E512">
        <v>1.30858791919594E-2</v>
      </c>
      <c r="F512">
        <v>1.59717384814409E-2</v>
      </c>
      <c r="G512">
        <v>0.56393671012041002</v>
      </c>
      <c r="H512">
        <v>4.7367897303214203E-2</v>
      </c>
      <c r="I512">
        <v>5.3985471191163301E-2</v>
      </c>
      <c r="J512">
        <v>0.12682854015324899</v>
      </c>
      <c r="K512">
        <f t="array" ref="K512">A512:A4001*B512:B4001*C512:C4001*D512:D4001*E512:E4001*F512:F4001*G512:G4001*H512:H4001*I512:I4001*J512:J4001</f>
        <v>1.5312235203254589E-14</v>
      </c>
    </row>
    <row r="513" spans="1:11" x14ac:dyDescent="0.25">
      <c r="A513">
        <v>7.06569860102709E-2</v>
      </c>
      <c r="B513">
        <v>6.1979812289711302E-3</v>
      </c>
      <c r="C513">
        <v>3.5417035594120698E-3</v>
      </c>
      <c r="D513">
        <v>3.0104480255002601E-3</v>
      </c>
      <c r="E513">
        <v>0.39755622454400502</v>
      </c>
      <c r="F513">
        <v>4.5333805560474498E-2</v>
      </c>
      <c r="G513">
        <v>4.9583849831768998E-3</v>
      </c>
      <c r="H513">
        <v>0.28262794404108299</v>
      </c>
      <c r="I513">
        <v>0.16097042677527801</v>
      </c>
      <c r="J513">
        <v>2.5146095271825701E-2</v>
      </c>
      <c r="K513">
        <f t="array" ref="K513">A513:A4002*B513:B4002*C513:C4002*D513:D4002*E513:E4002*F513:F4002*G513:G4002*H513:H4002*I513:I4002*J513:J4002</f>
        <v>4.7735495650806515E-16</v>
      </c>
    </row>
    <row r="514" spans="1:11" x14ac:dyDescent="0.25">
      <c r="A514">
        <v>5.3236200616419097E-3</v>
      </c>
      <c r="B514">
        <v>1.00168114317736E-2</v>
      </c>
      <c r="C514">
        <v>1.6741384141215999E-2</v>
      </c>
      <c r="D514">
        <v>5.1134771644718397E-3</v>
      </c>
      <c r="E514">
        <v>2.6197814513869402E-2</v>
      </c>
      <c r="F514">
        <v>4.4620341832446002E-2</v>
      </c>
      <c r="G514">
        <v>0.63407116839450794</v>
      </c>
      <c r="H514">
        <v>8.1185205940039196E-2</v>
      </c>
      <c r="I514">
        <v>0.138694312132249</v>
      </c>
      <c r="J514">
        <v>3.8035864387783599E-2</v>
      </c>
      <c r="K514">
        <f t="array" ref="K514">A514:A4003*B514:B4003*C514:C4003*D514:D4003*E514:E4003*F514:F4003*G514:G4003*H514:H4003*I514:I4003*J514:J4003</f>
        <v>1.4491356266613548E-15</v>
      </c>
    </row>
    <row r="515" spans="1:11" x14ac:dyDescent="0.25">
      <c r="A515">
        <v>7.9716563330380803E-3</v>
      </c>
      <c r="B515">
        <v>6.4216120460584497E-3</v>
      </c>
      <c r="C515">
        <v>1.35075287865367E-2</v>
      </c>
      <c r="D515">
        <v>4.6501328609388796E-3</v>
      </c>
      <c r="E515">
        <v>0.12843224092116901</v>
      </c>
      <c r="F515">
        <v>1.08503100088573E-2</v>
      </c>
      <c r="G515">
        <v>0.49446412754650099</v>
      </c>
      <c r="H515">
        <v>0.16430469441984</v>
      </c>
      <c r="I515">
        <v>9.3002657218777592E-3</v>
      </c>
      <c r="J515">
        <v>0.16009743135518101</v>
      </c>
      <c r="K515">
        <f t="array" ref="K515">A515:A4004*B515:B4004*C515:C4004*D515:D4004*E515:E4004*F515:F4004*G515:G4004*H515:H4004*I515:I4004*J515:J4004</f>
        <v>5.4201909347745886E-16</v>
      </c>
    </row>
    <row r="516" spans="1:11" x14ac:dyDescent="0.25">
      <c r="A516">
        <v>9.3222937749156704E-3</v>
      </c>
      <c r="B516">
        <v>2.1465808034345198E-3</v>
      </c>
      <c r="C516">
        <v>3.5571910456915E-3</v>
      </c>
      <c r="D516">
        <v>1.95338853112542E-2</v>
      </c>
      <c r="E516">
        <v>4.4464888071143798E-3</v>
      </c>
      <c r="F516">
        <v>2.3919043238270401E-3</v>
      </c>
      <c r="G516">
        <v>0.62085249923336405</v>
      </c>
      <c r="H516">
        <v>2.72922416436675E-3</v>
      </c>
      <c r="I516">
        <v>0.27522232444035499</v>
      </c>
      <c r="J516">
        <v>5.9797608095676101E-2</v>
      </c>
      <c r="K516">
        <f t="array" ref="K516">A516:A4005*B516:B4005*C516:C4005*D516:D4005*E516:E4005*F516:F4005*G516:G4005*H516:H4005*I516:I4005*J516:J4005</f>
        <v>4.1240314619010385E-19</v>
      </c>
    </row>
    <row r="517" spans="1:11" x14ac:dyDescent="0.25">
      <c r="A517">
        <v>4.8543689320388302E-3</v>
      </c>
      <c r="B517">
        <v>3.3888990657629601E-3</v>
      </c>
      <c r="C517">
        <v>1.19069426634914E-3</v>
      </c>
      <c r="D517">
        <v>1.19069426634914E-3</v>
      </c>
      <c r="E517">
        <v>1.84099651950906E-2</v>
      </c>
      <c r="F517">
        <v>8.8477743176405901E-2</v>
      </c>
      <c r="G517">
        <v>0.38605971789705001</v>
      </c>
      <c r="H517">
        <v>1.08994321304268E-2</v>
      </c>
      <c r="I517">
        <v>0.48268913720461598</v>
      </c>
      <c r="J517">
        <v>2.8393478659094998E-3</v>
      </c>
      <c r="K517">
        <f t="array" ref="K517">A517:A4006*B517:B4006*C517:C4006*D517:D4006*E517:E4006*F517:F4006*G517:G4006*H517:H4006*I517:I4006*J517:J4006</f>
        <v>2.1909044214966221E-19</v>
      </c>
    </row>
    <row r="518" spans="1:11" x14ac:dyDescent="0.25">
      <c r="A518">
        <v>0.100744308231173</v>
      </c>
      <c r="B518">
        <v>3.1523642732049001E-3</v>
      </c>
      <c r="C518">
        <v>3.2837127845884401E-3</v>
      </c>
      <c r="D518">
        <v>3.5989492119089299E-2</v>
      </c>
      <c r="E518">
        <v>0.42101576182136602</v>
      </c>
      <c r="F518">
        <v>4.1155866900175102E-3</v>
      </c>
      <c r="G518">
        <v>4.9299474605954401E-2</v>
      </c>
      <c r="H518">
        <v>4.7504378283712699E-2</v>
      </c>
      <c r="I518">
        <v>4.0674255691768801E-2</v>
      </c>
      <c r="J518">
        <v>0.29422066549912401</v>
      </c>
      <c r="K518">
        <f t="array" ref="K518">A518:A4007*B518:B4007*C518:C4007*D518:D4007*E518:E4007*F518:F4007*G518:G4007*H518:H4007*I518:I4007*J518:J4007</f>
        <v>1.822622067856267E-15</v>
      </c>
    </row>
    <row r="519" spans="1:11" x14ac:dyDescent="0.25">
      <c r="A519">
        <v>0.14654377880184299</v>
      </c>
      <c r="B519">
        <v>1.1059907834101299E-2</v>
      </c>
      <c r="C519">
        <v>1.7511520737327101E-2</v>
      </c>
      <c r="D519">
        <v>6.1751152073732697E-2</v>
      </c>
      <c r="E519">
        <v>0.58064516129032195</v>
      </c>
      <c r="F519">
        <v>2.39631336405529E-2</v>
      </c>
      <c r="G519">
        <v>9.2165898617511503E-3</v>
      </c>
      <c r="H519">
        <v>4.1474654377880102E-2</v>
      </c>
      <c r="I519">
        <v>8.2949308755760301E-2</v>
      </c>
      <c r="J519">
        <v>2.4884792626728099E-2</v>
      </c>
      <c r="K519">
        <f t="array" ref="K519">A519:A4008*B519:B4008*C519:C4008*D519:D4008*E519:E4008*F519:F4008*G519:G4008*H519:H4008*I519:I4008*J519:J4008</f>
        <v>1.924163964492566E-14</v>
      </c>
    </row>
    <row r="520" spans="1:11" x14ac:dyDescent="0.25">
      <c r="A520">
        <v>0.16775665399239501</v>
      </c>
      <c r="B520">
        <v>4.8669201520912496E-3</v>
      </c>
      <c r="C520">
        <v>1.17110266159695E-2</v>
      </c>
      <c r="D520">
        <v>0.107680608365019</v>
      </c>
      <c r="E520">
        <v>2.0988593155893499E-2</v>
      </c>
      <c r="F520">
        <v>5.6273764258555096E-3</v>
      </c>
      <c r="G520">
        <v>0.16060836501901099</v>
      </c>
      <c r="H520">
        <v>5.0494296577946698E-2</v>
      </c>
      <c r="I520">
        <v>0.28441064638783198</v>
      </c>
      <c r="J520">
        <v>0.185855513307984</v>
      </c>
      <c r="K520">
        <f t="array" ref="K520">A520:A4009*B520:B4009*C520:C4009*D520:D4009*E520:E4009*F520:F4009*G520:G4009*H520:H4009*I520:I4009*J520:J4009</f>
        <v>5.2129976220172132E-14</v>
      </c>
    </row>
    <row r="521" spans="1:11" x14ac:dyDescent="0.25">
      <c r="A521">
        <v>6.8955674264975703E-2</v>
      </c>
      <c r="B521">
        <v>3.7515801492476399E-3</v>
      </c>
      <c r="C521">
        <v>4.8933654120621398E-3</v>
      </c>
      <c r="D521">
        <v>9.4034172001794203E-2</v>
      </c>
      <c r="E521">
        <v>7.3563593361334195E-2</v>
      </c>
      <c r="F521">
        <v>1.1254740447742899E-2</v>
      </c>
      <c r="G521">
        <v>8.5674672756187994E-2</v>
      </c>
      <c r="H521">
        <v>0.101985890796395</v>
      </c>
      <c r="I521">
        <v>1.01537332300289E-2</v>
      </c>
      <c r="J521">
        <v>0.54573257758022997</v>
      </c>
      <c r="K521">
        <f t="array" ref="K521">A521:A4010*B521:B4010*C521:C4010*D521:D4010*E521:E4010*F521:F4010*G521:G4010*H521:H4010*I521:I4010*J521:J4010</f>
        <v>4.7717115979508116E-15</v>
      </c>
    </row>
    <row r="522" spans="1:11" x14ac:dyDescent="0.25">
      <c r="A522">
        <v>0.26022453889334402</v>
      </c>
      <c r="B522" s="1">
        <v>8.42020850040096E-4</v>
      </c>
      <c r="C522">
        <v>9.2622293504410497E-3</v>
      </c>
      <c r="D522">
        <v>7.3376102646351199E-3</v>
      </c>
      <c r="E522" s="1">
        <v>7.6182838813151498E-4</v>
      </c>
      <c r="F522">
        <v>4.2101042502004802E-3</v>
      </c>
      <c r="G522">
        <v>2.2534081796311101E-2</v>
      </c>
      <c r="H522" s="1">
        <v>5.6134723336006404E-4</v>
      </c>
      <c r="I522">
        <v>0.64603047313552497</v>
      </c>
      <c r="J522">
        <v>4.8235765838011202E-2</v>
      </c>
      <c r="K522">
        <f t="array" ref="K522">A522:A4011*B522:B4011*C522:C4011*D522:D4011*E522:E4011*F522:F4011*G522:G4011*H522:H4011*I522:I4011*J522:J4011</f>
        <v>1.8827163820893872E-20</v>
      </c>
    </row>
    <row r="523" spans="1:11" x14ac:dyDescent="0.25">
      <c r="A523">
        <v>3.0853209920493601E-3</v>
      </c>
      <c r="B523">
        <v>9.8492939361575892E-3</v>
      </c>
      <c r="C523">
        <v>8.5439658241367004E-3</v>
      </c>
      <c r="D523">
        <v>9.3746291681499894E-3</v>
      </c>
      <c r="E523">
        <v>0.123294173489972</v>
      </c>
      <c r="F523">
        <v>7.2386377121158099E-3</v>
      </c>
      <c r="G523">
        <v>0.22843241960365401</v>
      </c>
      <c r="H523">
        <v>0.226771092915628</v>
      </c>
      <c r="I523">
        <v>0.353743918357659</v>
      </c>
      <c r="J523">
        <v>2.96665480004746E-2</v>
      </c>
      <c r="K523">
        <f t="array" ref="K523">A523:A4012*B523:B4012*C523:C4012*D523:D4012*E523:E4012*F523:F4012*G523:G4012*H523:H4012*I523:I4012*J523:J4012</f>
        <v>1.1809183662532769E-15</v>
      </c>
    </row>
    <row r="524" spans="1:11" x14ac:dyDescent="0.25">
      <c r="A524">
        <v>2.1105826397146199E-2</v>
      </c>
      <c r="B524">
        <v>8.6631561066757203E-3</v>
      </c>
      <c r="C524">
        <v>2.4375743162901298E-2</v>
      </c>
      <c r="D524">
        <v>1.1083743842364499E-2</v>
      </c>
      <c r="E524">
        <v>4.3060981824358698E-2</v>
      </c>
      <c r="F524">
        <v>4.70952947171734E-2</v>
      </c>
      <c r="G524">
        <v>0.50131645999660202</v>
      </c>
      <c r="H524">
        <v>8.3828775267538597E-2</v>
      </c>
      <c r="I524">
        <v>2.30592831662986E-2</v>
      </c>
      <c r="J524">
        <v>0.23641073551894001</v>
      </c>
      <c r="K524">
        <f t="array" ref="K524">A524:A4013*B524:B4013*C524:C4013*D524:D4013*E524:E4013*F524:F4013*G524:G4013*H524:H4013*I524:I4013*J524:J4013</f>
        <v>2.2951040338763743E-14</v>
      </c>
    </row>
    <row r="525" spans="1:11" x14ac:dyDescent="0.25">
      <c r="A525">
        <v>0.247576979157732</v>
      </c>
      <c r="B525">
        <v>1.40235011579037E-2</v>
      </c>
      <c r="C525">
        <v>1.9684364010635499E-2</v>
      </c>
      <c r="D525">
        <v>6.3084312548245994E-2</v>
      </c>
      <c r="E525">
        <v>7.0846556308431202E-2</v>
      </c>
      <c r="F525">
        <v>1.34659919375589E-2</v>
      </c>
      <c r="G525">
        <v>9.2503645252594496E-2</v>
      </c>
      <c r="H525">
        <v>8.8257998113045702E-2</v>
      </c>
      <c r="I525">
        <v>0.193412814135003</v>
      </c>
      <c r="J525">
        <v>0.197143837378848</v>
      </c>
      <c r="K525">
        <f t="array" ref="K525">A525:A4014*B525:B4014*C525:C4014*D525:D4014*E525:E4014*F525:F4014*G525:G4014*H525:H4014*I525:I4014*J525:J4014</f>
        <v>1.2804067087732976E-12</v>
      </c>
    </row>
    <row r="526" spans="1:11" x14ac:dyDescent="0.25">
      <c r="A526">
        <v>2.6412990452296298E-2</v>
      </c>
      <c r="B526">
        <v>2.78765070736636E-3</v>
      </c>
      <c r="C526">
        <v>2.86431110181894E-2</v>
      </c>
      <c r="D526">
        <v>4.1117847933653901E-3</v>
      </c>
      <c r="E526">
        <v>1.4913931284410001E-2</v>
      </c>
      <c r="F526">
        <v>8.7810997282040497E-3</v>
      </c>
      <c r="G526">
        <v>0.54965502822496304</v>
      </c>
      <c r="H526">
        <v>0.28761586173252401</v>
      </c>
      <c r="I526">
        <v>3.1291379190187402E-2</v>
      </c>
      <c r="J526">
        <v>4.5787162868492499E-2</v>
      </c>
      <c r="K526">
        <f t="array" ref="K526">A526:A4015*B526:B4015*C526:C4015*D526:D4015*E526:E4015*F526:F4015*G526:G4015*H526:H4015*I526:I4015*J526:J4015</f>
        <v>2.5722845998142565E-16</v>
      </c>
    </row>
    <row r="527" spans="1:11" x14ac:dyDescent="0.25">
      <c r="A527">
        <v>1.0068203962325399E-2</v>
      </c>
      <c r="B527">
        <v>6.0084443000974304E-3</v>
      </c>
      <c r="C527">
        <v>1.3316011692107801E-2</v>
      </c>
      <c r="D527">
        <v>4.2221500487171102E-3</v>
      </c>
      <c r="E527">
        <v>9.74342318934719E-3</v>
      </c>
      <c r="F527">
        <v>0.10815199740175301</v>
      </c>
      <c r="G527">
        <v>0.600194868463786</v>
      </c>
      <c r="H527">
        <v>2.2085092562520298E-2</v>
      </c>
      <c r="I527">
        <v>0.17197141929197701</v>
      </c>
      <c r="J527">
        <v>5.4238389087366001E-2</v>
      </c>
      <c r="K527">
        <f t="array" ref="K527">A527:A4016*B527:B4016*C527:C4016*D527:D4016*E527:E4016*F527:F4016*G527:G4016*H527:H4016*I527:I4016*J527:J4016</f>
        <v>4.4312121775603873E-16</v>
      </c>
    </row>
    <row r="528" spans="1:11" x14ac:dyDescent="0.25">
      <c r="A528">
        <v>5.5564460116471603E-3</v>
      </c>
      <c r="B528">
        <v>5.8235828391302001E-3</v>
      </c>
      <c r="C528">
        <v>9.3337607522573002E-2</v>
      </c>
      <c r="D528">
        <v>1.7631030613880401E-3</v>
      </c>
      <c r="E528">
        <v>5.5030186461505499E-3</v>
      </c>
      <c r="F528">
        <v>9.6703531548859301E-2</v>
      </c>
      <c r="G528">
        <v>0.50146925255115604</v>
      </c>
      <c r="H528">
        <v>0.222418122562376</v>
      </c>
      <c r="I528">
        <v>1.11128920232943E-2</v>
      </c>
      <c r="J528">
        <v>5.6312443233424103E-2</v>
      </c>
      <c r="K528">
        <f t="array" ref="K528">A528:A4017*B528:B4017*C528:C4017*D528:D4017*E528:E4017*F528:F4017*G528:G4017*H528:H4017*I528:I4017*J528:J4017</f>
        <v>1.9779303058593662E-16</v>
      </c>
    </row>
    <row r="529" spans="1:11" x14ac:dyDescent="0.25">
      <c r="A529">
        <v>3.8467703157557299E-3</v>
      </c>
      <c r="B529">
        <v>1.6028209648982199E-3</v>
      </c>
      <c r="C529">
        <v>6.5355024843724893E-2</v>
      </c>
      <c r="D529">
        <v>1.08190415130629E-3</v>
      </c>
      <c r="E529">
        <v>3.08543035742907E-3</v>
      </c>
      <c r="F529">
        <v>0.60422343324250605</v>
      </c>
      <c r="G529">
        <v>0.14168937329700201</v>
      </c>
      <c r="H529">
        <v>6.8921301490623393E-2</v>
      </c>
      <c r="I529">
        <v>0.103221670139445</v>
      </c>
      <c r="J529">
        <v>6.9722711973072603E-3</v>
      </c>
      <c r="K529">
        <f t="array" ref="K529">A529:A4018*B529:B4018*C529:C4018*D529:D4018*E529:E4018*F529:F4018*G529:G4018*H529:H4018*I529:I4018*J529:J4018</f>
        <v>5.7121322856206789E-18</v>
      </c>
    </row>
    <row r="530" spans="1:11" x14ac:dyDescent="0.25">
      <c r="A530">
        <v>3.1897926634768701E-3</v>
      </c>
      <c r="B530">
        <v>5.3163211057947902E-3</v>
      </c>
      <c r="C530">
        <v>2.60499734183944E-2</v>
      </c>
      <c r="D530">
        <v>4.4302675881623199E-3</v>
      </c>
      <c r="E530">
        <v>1.0809852915116E-2</v>
      </c>
      <c r="F530">
        <v>2.60499734183944E-2</v>
      </c>
      <c r="G530">
        <v>0.70884281410597205</v>
      </c>
      <c r="H530">
        <v>0.168172957646641</v>
      </c>
      <c r="I530">
        <v>2.4809498493709E-2</v>
      </c>
      <c r="J530">
        <v>2.23285486443381E-2</v>
      </c>
      <c r="K530">
        <f t="array" ref="K530">A530:A4019*B530:B4019*C530:C4019*D530:D4019*E530:E4019*F530:F4019*G530:G4019*H530:H4019*I530:I4019*J530:J4019</f>
        <v>3.6393393635169238E-17</v>
      </c>
    </row>
    <row r="531" spans="1:11" x14ac:dyDescent="0.25">
      <c r="A531">
        <v>2.2988505747126402E-3</v>
      </c>
      <c r="B531">
        <v>2.77447483154974E-3</v>
      </c>
      <c r="C531">
        <v>8.8783194609591692E-3</v>
      </c>
      <c r="D531">
        <v>9.3539437177962703E-3</v>
      </c>
      <c r="E531">
        <v>1.90249702734839E-3</v>
      </c>
      <c r="F531">
        <v>0.157114546175188</v>
      </c>
      <c r="G531">
        <v>0.19889021006738</v>
      </c>
      <c r="H531">
        <v>0.56234641300039601</v>
      </c>
      <c r="I531">
        <v>2.53666270313119E-2</v>
      </c>
      <c r="J531">
        <v>3.1074118113357099E-2</v>
      </c>
      <c r="K531">
        <f t="array" ref="K531">A531:A4020*B531:B4020*C531:C4020*D531:D4020*E531:E4020*F531:F4020*G531:G4020*H531:H4020*I531:I4020*J531:J4020</f>
        <v>1.3958421430555427E-17</v>
      </c>
    </row>
    <row r="532" spans="1:11" x14ac:dyDescent="0.25">
      <c r="A532">
        <v>5.2067897076653602E-2</v>
      </c>
      <c r="B532">
        <v>7.6114778391485902E-3</v>
      </c>
      <c r="C532">
        <v>2.1891418563922901E-2</v>
      </c>
      <c r="D532">
        <v>3.0311194934662502E-3</v>
      </c>
      <c r="E532">
        <v>9.4301495352283396E-3</v>
      </c>
      <c r="F532">
        <v>0.29502896403071499</v>
      </c>
      <c r="G532">
        <v>0.29078539673986198</v>
      </c>
      <c r="H532">
        <v>6.7156136333018895E-2</v>
      </c>
      <c r="I532">
        <v>1.6031254209888102E-2</v>
      </c>
      <c r="J532">
        <v>0.23696618617809501</v>
      </c>
      <c r="K532">
        <f t="array" ref="K532">A532:A4021*B532:B4021*C532:C4021*D532:D4021*E532:E4021*F532:F4021*G532:G4021*H532:H4021*I532:I4021*J532:J4021</f>
        <v>5.4276445103669425E-15</v>
      </c>
    </row>
    <row r="533" spans="1:11" x14ac:dyDescent="0.25">
      <c r="A533">
        <v>9.5788986580286895E-2</v>
      </c>
      <c r="B533">
        <v>5.5067098565478902E-2</v>
      </c>
      <c r="C533">
        <v>0.211938917167977</v>
      </c>
      <c r="D533">
        <v>1.11059694585839E-2</v>
      </c>
      <c r="E533">
        <v>6.4784821841739901E-3</v>
      </c>
      <c r="F533">
        <v>0.182322998611753</v>
      </c>
      <c r="G533">
        <v>0.223507635354002</v>
      </c>
      <c r="H533">
        <v>9.7639981490050903E-2</v>
      </c>
      <c r="I533">
        <v>5.3678852383155902E-2</v>
      </c>
      <c r="J533">
        <v>6.2471078204534902E-2</v>
      </c>
      <c r="K533">
        <f t="array" ref="K533">A533:A4022*B533:B4022*C533:C4022*D533:D4022*E533:E4022*F533:F4022*G533:G4022*H533:H4022*I533:I4022*J533:J4022</f>
        <v>1.0732279118437591E-12</v>
      </c>
    </row>
    <row r="534" spans="1:11" x14ac:dyDescent="0.25">
      <c r="A534">
        <v>6.2910284463894905E-2</v>
      </c>
      <c r="B534">
        <v>4.2786808377618002E-2</v>
      </c>
      <c r="C534">
        <v>4.6889653016567598E-2</v>
      </c>
      <c r="D534">
        <v>8.8621444201312904E-2</v>
      </c>
      <c r="E534" s="1">
        <v>5.0797124101281601E-4</v>
      </c>
      <c r="F534">
        <v>4.4545170365739198E-2</v>
      </c>
      <c r="G534">
        <v>0.324554548296342</v>
      </c>
      <c r="H534">
        <v>0.20221162863394801</v>
      </c>
      <c r="I534">
        <v>7.2366364488902699E-2</v>
      </c>
      <c r="J534">
        <v>0.11460612691466</v>
      </c>
      <c r="K534">
        <f t="array" ref="K534">A534:A4023*B534:B4023*C534:C4023*D534:D4023*E534:E4023*F534:F4023*G534:G4023*H534:H4023*I534:I4023*J534:J4023</f>
        <v>1.3776076651922639E-13</v>
      </c>
    </row>
    <row r="535" spans="1:11" x14ac:dyDescent="0.25">
      <c r="A535">
        <v>1.79443198311122E-2</v>
      </c>
      <c r="B535">
        <v>0.36574746008708198</v>
      </c>
      <c r="C535">
        <v>2.0715133922681001E-2</v>
      </c>
      <c r="D535">
        <v>3.5888639662224497E-2</v>
      </c>
      <c r="E535">
        <v>4.6971896028499799E-2</v>
      </c>
      <c r="F535">
        <v>7.0985618155429406E-2</v>
      </c>
      <c r="G535">
        <v>6.1089853542683703E-2</v>
      </c>
      <c r="H535">
        <v>5.7923208866605E-2</v>
      </c>
      <c r="I535">
        <v>0.30782425122047702</v>
      </c>
      <c r="J535">
        <v>1.49096186832035E-2</v>
      </c>
      <c r="K535">
        <f t="array" ref="K535">A535:A4024*B535:B4024*C535:C4024*D535:D4024*E535:E4024*F535:F4024*G535:G4024*H535:H4024*I535:I4024*J535:J4024</f>
        <v>2.6421202964366059E-13</v>
      </c>
    </row>
    <row r="536" spans="1:11" x14ac:dyDescent="0.25">
      <c r="A536">
        <v>4.7640653357531697E-2</v>
      </c>
      <c r="B536">
        <v>5.3085299455535299E-2</v>
      </c>
      <c r="C536">
        <v>7.7132486388384698E-3</v>
      </c>
      <c r="D536">
        <v>9.2558983666061703E-2</v>
      </c>
      <c r="E536">
        <v>1.2250453720508101E-2</v>
      </c>
      <c r="F536">
        <v>9.6188747731397406E-2</v>
      </c>
      <c r="G536">
        <v>8.8021778584392002E-2</v>
      </c>
      <c r="H536">
        <v>0.38883847549909201</v>
      </c>
      <c r="I536">
        <v>9.4827586206896505E-2</v>
      </c>
      <c r="J536">
        <v>0.118874773139745</v>
      </c>
      <c r="K536">
        <f t="array" ref="K536">A536:A4025*B536:B4025*C536:C4025*D536:D4025*E536:E4025*F536:F4025*G536:G4025*H536:H4025*I536:I4025*J536:J4025</f>
        <v>8.2085812675168442E-13</v>
      </c>
    </row>
    <row r="537" spans="1:11" x14ac:dyDescent="0.25">
      <c r="A537">
        <v>1.1358024691358E-2</v>
      </c>
      <c r="B537">
        <v>5.08641975308642E-2</v>
      </c>
      <c r="C537">
        <v>1.6790123456790099E-2</v>
      </c>
      <c r="D537">
        <v>1.9259259259259202E-2</v>
      </c>
      <c r="E537">
        <v>1.6790123456790099E-2</v>
      </c>
      <c r="F537">
        <v>7.4074074074074001E-2</v>
      </c>
      <c r="G537">
        <v>0.257777777777777</v>
      </c>
      <c r="H537">
        <v>0.21185185185185099</v>
      </c>
      <c r="I537">
        <v>0.15604938271604901</v>
      </c>
      <c r="J537">
        <v>0.18518518518518501</v>
      </c>
      <c r="K537">
        <f t="array" ref="K537">A537:A4026*B537:B4026*C537:C4026*D537:D4026*E537:E4026*F537:F4026*G537:G4026*H537:H4026*I537:I4026*J537:J4026</f>
        <v>3.6666936877928926E-13</v>
      </c>
    </row>
    <row r="538" spans="1:11" x14ac:dyDescent="0.25">
      <c r="A538">
        <v>4.4312169312169303E-2</v>
      </c>
      <c r="B538">
        <v>1.7195767195767101E-2</v>
      </c>
      <c r="C538">
        <v>4.4973544973544902E-2</v>
      </c>
      <c r="D538">
        <v>8.5978835978835905E-3</v>
      </c>
      <c r="E538">
        <v>2.51322751322751E-2</v>
      </c>
      <c r="F538">
        <v>0.101190476190476</v>
      </c>
      <c r="G538">
        <v>0.45171957671957602</v>
      </c>
      <c r="H538">
        <v>7.4735449735449697E-2</v>
      </c>
      <c r="I538">
        <v>0.19907407407407399</v>
      </c>
      <c r="J538">
        <v>3.3068783068782998E-2</v>
      </c>
      <c r="K538">
        <f t="array" ref="K538">A538:A4027*B538:B4027*C538:C4027*D538:D4027*E538:E4027*F538:F4027*G538:G4027*H538:H4027*I538:I4027*J538:J4027</f>
        <v>1.6653026707682691E-13</v>
      </c>
    </row>
    <row r="539" spans="1:11" x14ac:dyDescent="0.25">
      <c r="A539">
        <v>1.1450381679389301E-2</v>
      </c>
      <c r="B539">
        <v>2.0992366412213699E-2</v>
      </c>
      <c r="C539">
        <v>2.86259541984732E-3</v>
      </c>
      <c r="D539">
        <v>4.29389312977099E-3</v>
      </c>
      <c r="E539">
        <v>6.6793893129770904E-3</v>
      </c>
      <c r="F539">
        <v>2.2900763358778602E-2</v>
      </c>
      <c r="G539">
        <v>0.41507633587786202</v>
      </c>
      <c r="H539">
        <v>6.25E-2</v>
      </c>
      <c r="I539">
        <v>0.441316793893129</v>
      </c>
      <c r="J539">
        <v>1.19274809160305E-2</v>
      </c>
      <c r="K539">
        <f t="array" ref="K539">A539:A4028*B539:B4028*C539:C4028*D539:D4028*E539:E4028*F539:F4028*G539:G4028*H539:H4028*I539:I4028*J539:J4028</f>
        <v>6.1714392410893249E-17</v>
      </c>
    </row>
    <row r="540" spans="1:11" x14ac:dyDescent="0.25">
      <c r="A540">
        <v>3.2755064903554499E-3</v>
      </c>
      <c r="B540">
        <v>8.2494237534878005E-3</v>
      </c>
      <c r="C540">
        <v>2.0380929273322801E-2</v>
      </c>
      <c r="D540">
        <v>1.40725464030086E-2</v>
      </c>
      <c r="E540">
        <v>5.5804925391240998E-3</v>
      </c>
      <c r="F540">
        <v>6.4175664199927193E-2</v>
      </c>
      <c r="G540">
        <v>0.204901128230013</v>
      </c>
      <c r="H540">
        <v>0.171903433216062</v>
      </c>
      <c r="I540">
        <v>0.29794977556714702</v>
      </c>
      <c r="J540">
        <v>0.20951110032754999</v>
      </c>
      <c r="K540">
        <f t="array" ref="K540">A540:A4029*B540:B4029*C540:C4029*D540:D4029*E540:E4029*F540:F4029*G540:G4029*H540:H4029*I540:I4029*J540:J4029</f>
        <v>6.1026807736362668E-15</v>
      </c>
    </row>
    <row r="541" spans="1:11" x14ac:dyDescent="0.25">
      <c r="A541">
        <v>0.16742043898593401</v>
      </c>
      <c r="B541">
        <v>5.6429193809385504E-3</v>
      </c>
      <c r="C541">
        <v>5.7549479274718797E-2</v>
      </c>
      <c r="D541">
        <v>1.9335297290568799E-2</v>
      </c>
      <c r="E541">
        <v>1.05389817849881E-2</v>
      </c>
      <c r="F541">
        <v>5.3815194390274199E-2</v>
      </c>
      <c r="G541">
        <v>0.38293016887266002</v>
      </c>
      <c r="H541">
        <v>0.132359653126426</v>
      </c>
      <c r="I541">
        <v>0.10148956474835</v>
      </c>
      <c r="J541">
        <v>6.8918302145139193E-2</v>
      </c>
      <c r="K541">
        <f t="array" ref="K541">A541:A4030*B541:B4030*C541:C4030*D541:D4030*E541:E4030*F541:F4030*G541:G4030*H541:H4030*I541:I4030*J541:J4030</f>
        <v>2.1136803253407361E-13</v>
      </c>
    </row>
    <row r="542" spans="1:11" x14ac:dyDescent="0.25">
      <c r="A542">
        <v>1.27989928661351E-2</v>
      </c>
      <c r="B542">
        <v>6.0847671002937399E-3</v>
      </c>
      <c r="C542">
        <v>2.2031053294167002E-2</v>
      </c>
      <c r="D542">
        <v>8.3927822073017206E-3</v>
      </c>
      <c r="E542">
        <v>2.3080151070079698E-3</v>
      </c>
      <c r="F542">
        <v>7.5535039865715402E-3</v>
      </c>
      <c r="G542">
        <v>0.15526647083508099</v>
      </c>
      <c r="H542">
        <v>7.7633235417540903E-3</v>
      </c>
      <c r="I542">
        <v>0.76563155686109896</v>
      </c>
      <c r="J542">
        <v>1.21695342005874E-2</v>
      </c>
      <c r="K542">
        <f t="array" ref="K542">A542:A4031*B542:B4031*C542:C4031*D542:D4031*E542:E4031*F542:F4031*G542:G4031*H542:H4031*I542:I4031*J542:J4031</f>
        <v>2.8194683894991704E-18</v>
      </c>
    </row>
    <row r="543" spans="1:11" x14ac:dyDescent="0.25">
      <c r="A543">
        <v>7.9628400796283999E-3</v>
      </c>
      <c r="B543">
        <v>5.8246700582466997E-3</v>
      </c>
      <c r="C543">
        <v>1.1723070117230699E-2</v>
      </c>
      <c r="D543">
        <v>1.3640050136400499E-2</v>
      </c>
      <c r="E543">
        <v>1.9169800191698001E-3</v>
      </c>
      <c r="F543">
        <v>1.77689301776893E-2</v>
      </c>
      <c r="G543">
        <v>0.20585416205854101</v>
      </c>
      <c r="H543">
        <v>1.37875101378751E-2</v>
      </c>
      <c r="I543">
        <v>0.71296910712969097</v>
      </c>
      <c r="J543">
        <v>8.5526800855267992E-3</v>
      </c>
      <c r="K543">
        <f t="array" ref="K543">A543:A4032*B543:B4032*C543:C4032*D543:D4032*E543:E4032*F543:F4032*G543:G4032*H543:H4032*I543:I4032*J543:J4032</f>
        <v>4.3721389559271658E-18</v>
      </c>
    </row>
    <row r="544" spans="1:11" x14ac:dyDescent="0.25">
      <c r="A544">
        <v>6.4558847872868697E-3</v>
      </c>
      <c r="B544">
        <v>5.9592782651878796E-3</v>
      </c>
      <c r="C544">
        <v>1.1753021023009401E-2</v>
      </c>
      <c r="D544">
        <v>1.02632014567124E-2</v>
      </c>
      <c r="E544">
        <v>1.8705512332395299E-2</v>
      </c>
      <c r="F544">
        <v>2.9796391325939399E-2</v>
      </c>
      <c r="G544">
        <v>0.51746399602714699</v>
      </c>
      <c r="H544">
        <v>0.15709319649064701</v>
      </c>
      <c r="I544">
        <v>0.21056116536997099</v>
      </c>
      <c r="J544">
        <v>3.19483529217017E-2</v>
      </c>
      <c r="K544">
        <f t="array" ref="K544">A544:A4033*B544:B4033*C544:C4033*D544:D4033*E544:E4033*F544:F4033*G544:G4033*H544:H4033*I544:I4033*J544:J4033</f>
        <v>1.4144231104848653E-15</v>
      </c>
    </row>
    <row r="545" spans="1:11" x14ac:dyDescent="0.25">
      <c r="A545">
        <v>3.1093279839518501E-2</v>
      </c>
      <c r="B545">
        <v>2.4072216649949799E-2</v>
      </c>
      <c r="C545">
        <v>3.1093279839518501E-2</v>
      </c>
      <c r="D545">
        <v>2.5075225677031E-2</v>
      </c>
      <c r="E545">
        <v>2.7081243731193499E-2</v>
      </c>
      <c r="F545">
        <v>4.6138415245737197E-2</v>
      </c>
      <c r="G545">
        <v>0.44132397191574702</v>
      </c>
      <c r="H545">
        <v>0.17953861584754199</v>
      </c>
      <c r="I545">
        <v>8.1243731193580707E-2</v>
      </c>
      <c r="J545">
        <v>0.11334002006018</v>
      </c>
      <c r="K545">
        <f t="array" ref="K545">A545:A4034*B545:B4034*C545:C4034*D545:D4034*E545:E4034*F545:F4034*G545:G4034*H545:H4034*I545:I4034*J545:J4034</f>
        <v>5.3200268063151032E-13</v>
      </c>
    </row>
    <row r="546" spans="1:11" x14ac:dyDescent="0.25">
      <c r="A546">
        <v>6.9366026778512604E-3</v>
      </c>
      <c r="B546">
        <v>6.4526536538151297E-3</v>
      </c>
      <c r="C546">
        <v>3.8554605581545401E-2</v>
      </c>
      <c r="D546">
        <v>7.0979190191966402E-3</v>
      </c>
      <c r="E546">
        <v>3.2263268269075601E-3</v>
      </c>
      <c r="F546">
        <v>3.5166962413292403E-2</v>
      </c>
      <c r="G546">
        <v>0.60800129053073004</v>
      </c>
      <c r="H546">
        <v>9.3563477980319401E-3</v>
      </c>
      <c r="I546">
        <v>0.24342635909017499</v>
      </c>
      <c r="J546">
        <v>4.1780932408452903E-2</v>
      </c>
      <c r="K546">
        <f t="array" ref="K546">A546:A4035*B546:B4035*C546:C4035*D546:D4035*E546:E4035*F546:F4035*G546:G4035*H546:H4035*I546:I4035*J546:J4035</f>
        <v>8.0406708612256243E-17</v>
      </c>
    </row>
    <row r="547" spans="1:11" x14ac:dyDescent="0.25">
      <c r="A547">
        <v>5.91581342434584E-2</v>
      </c>
      <c r="B547">
        <v>2.7872582480091002E-2</v>
      </c>
      <c r="C547">
        <v>5.4607508532423202E-2</v>
      </c>
      <c r="D547">
        <v>1.3083048919226299E-2</v>
      </c>
      <c r="E547">
        <v>1.93401592718998E-2</v>
      </c>
      <c r="F547">
        <v>3.46985210466439E-2</v>
      </c>
      <c r="G547">
        <v>0.53412969283276401</v>
      </c>
      <c r="H547">
        <v>8.8168373151308294E-2</v>
      </c>
      <c r="I547">
        <v>7.9635949943117096E-2</v>
      </c>
      <c r="J547">
        <v>8.9306029579067095E-2</v>
      </c>
      <c r="K547">
        <f t="array" ref="K547">A547:A4036*B547:B4036*C547:C4036*D547:D4036*E547:E4036*F547:F4036*G547:G4036*H547:H4036*I547:I4036*J547:J4036</f>
        <v>2.6477288743576834E-13</v>
      </c>
    </row>
    <row r="548" spans="1:11" x14ac:dyDescent="0.25">
      <c r="A548">
        <v>7.1576568091919299E-2</v>
      </c>
      <c r="B548">
        <v>8.6645319269165501E-3</v>
      </c>
      <c r="C548">
        <v>4.7089847428894299E-3</v>
      </c>
      <c r="D548">
        <v>7.7792427952533397E-2</v>
      </c>
      <c r="E548">
        <v>4.3322659634582698E-3</v>
      </c>
      <c r="F548">
        <v>8.5703522320587602E-2</v>
      </c>
      <c r="G548">
        <v>0.15558485590506599</v>
      </c>
      <c r="H548">
        <v>2.1472970427575799E-2</v>
      </c>
      <c r="I548">
        <v>0.28555283480881499</v>
      </c>
      <c r="J548">
        <v>0.284611037860237</v>
      </c>
      <c r="K548">
        <f t="array" ref="K548">A548:A4037*B548:B4037*C548:C4037*D548:D4037*E548:E4037*F548:F4037*G548:G4037*H548:H4037*I548:I4037*J548:J4037</f>
        <v>2.2902982021991749E-14</v>
      </c>
    </row>
    <row r="549" spans="1:11" x14ac:dyDescent="0.25">
      <c r="A549">
        <v>2.2517911975435002E-2</v>
      </c>
      <c r="B549">
        <v>1.1258955987717501E-2</v>
      </c>
      <c r="C549">
        <v>3.3776867963152497E-2</v>
      </c>
      <c r="D549">
        <v>8.1883316274309094E-3</v>
      </c>
      <c r="E549">
        <v>1.84237461617195E-2</v>
      </c>
      <c r="F549">
        <v>3.7871033776867902E-2</v>
      </c>
      <c r="G549">
        <v>0.58239508700102305</v>
      </c>
      <c r="H549">
        <v>1.22824974411463E-2</v>
      </c>
      <c r="I549">
        <v>0.20061412487205699</v>
      </c>
      <c r="J549">
        <v>7.26714431934493E-2</v>
      </c>
      <c r="K549">
        <f t="array" ref="K549">A549:A4038*B549:B4038*C549:C4038*D549:D4038*E549:E4038*F549:F4038*G549:G4038*H549:H4038*I549:I4038*J549:J4038</f>
        <v>5.1021804853850623E-15</v>
      </c>
    </row>
    <row r="550" spans="1:11" x14ac:dyDescent="0.25">
      <c r="A550">
        <v>1.1791757561464499E-3</v>
      </c>
      <c r="B550">
        <v>4.9525381758150997E-3</v>
      </c>
      <c r="C550">
        <v>2.5352278757148701E-3</v>
      </c>
      <c r="D550">
        <v>2.29939272448558E-3</v>
      </c>
      <c r="E550">
        <v>8.0773539296032006E-3</v>
      </c>
      <c r="F550">
        <v>6.42650787099817E-3</v>
      </c>
      <c r="G550">
        <v>0.48151642002240402</v>
      </c>
      <c r="H550">
        <v>7.1104298095631097E-2</v>
      </c>
      <c r="I550">
        <v>0.39531867224809802</v>
      </c>
      <c r="J550">
        <v>2.6590413301102501E-2</v>
      </c>
      <c r="K550">
        <f t="array" ref="K550">A550:A4039*B550:B4039*C550:C4039*D550:D4039*E550:E4039*F550:F4039*G550:G4039*H550:H4039*I550:I4039*J550:J4039</f>
        <v>6.3600430507190857E-19</v>
      </c>
    </row>
    <row r="551" spans="1:11" x14ac:dyDescent="0.25">
      <c r="A551">
        <v>1.25725338491295E-2</v>
      </c>
      <c r="B551">
        <v>6.7698259187620796E-3</v>
      </c>
      <c r="C551">
        <v>8.7040618955512503E-2</v>
      </c>
      <c r="D551">
        <v>1.5473887814313299E-2</v>
      </c>
      <c r="E551">
        <v>1.0638297872340399E-2</v>
      </c>
      <c r="F551">
        <v>1.1605415860735E-2</v>
      </c>
      <c r="G551">
        <v>0.17794970986460301</v>
      </c>
      <c r="H551">
        <v>7.7369439071566697E-3</v>
      </c>
      <c r="I551">
        <v>0.65860735009671101</v>
      </c>
      <c r="J551">
        <v>1.1605415860735E-2</v>
      </c>
      <c r="K551">
        <f t="array" ref="K551">A551:A4040*B551:B4040*C551:C4040*D551:D4040*E551:E4040*F551:F4040*G551:G4040*H551:H4040*I551:I4040*J551:J4040</f>
        <v>1.4893905569750158E-16</v>
      </c>
    </row>
    <row r="552" spans="1:11" x14ac:dyDescent="0.25">
      <c r="A552">
        <v>8.8046054859464897E-3</v>
      </c>
      <c r="B552">
        <v>6.6034541144598703E-3</v>
      </c>
      <c r="C552">
        <v>1.28682695563833E-2</v>
      </c>
      <c r="D552">
        <v>3.7250253979004399E-3</v>
      </c>
      <c r="E552">
        <v>8.8046054859464897E-3</v>
      </c>
      <c r="F552">
        <v>9.5496105655265798E-2</v>
      </c>
      <c r="G552">
        <v>0.40535049102607501</v>
      </c>
      <c r="H552">
        <v>0.18540467321368101</v>
      </c>
      <c r="I552">
        <v>0.18862174060277601</v>
      </c>
      <c r="J552">
        <v>8.4321029461564501E-2</v>
      </c>
      <c r="K552">
        <f t="array" ref="K552">A552:A4041*B552:B4041*C552:C4041*D552:D4041*E552:E4041*F552:F4041*G552:G4041*H552:H4041*I552:I4041*J552:J4041</f>
        <v>2.8009479856598394E-15</v>
      </c>
    </row>
    <row r="553" spans="1:11" x14ac:dyDescent="0.25">
      <c r="A553">
        <v>1.1538461538461499E-2</v>
      </c>
      <c r="B553">
        <v>4.7252747252747203E-2</v>
      </c>
      <c r="C553">
        <v>0.39340659340659301</v>
      </c>
      <c r="D553">
        <v>1.53846153846153E-2</v>
      </c>
      <c r="E553">
        <v>4.3956043956043904E-3</v>
      </c>
      <c r="F553">
        <v>1.48351648351648E-2</v>
      </c>
      <c r="G553">
        <v>9.3406593406593394E-2</v>
      </c>
      <c r="H553">
        <v>6.0439560439560398E-3</v>
      </c>
      <c r="I553">
        <v>0.39120879120879098</v>
      </c>
      <c r="J553">
        <v>2.2527472527472499E-2</v>
      </c>
      <c r="K553">
        <f t="array" ref="K553">A553:A4042*B553:B4042*C553:C4042*D553:D4042*E553:E4042*F553:F4042*G553:G4042*H553:H4042*I553:I4042*J553:J4042</f>
        <v>1.0706169819779391E-15</v>
      </c>
    </row>
    <row r="554" spans="1:11" x14ac:dyDescent="0.25">
      <c r="A554">
        <v>4.5135406218655902E-3</v>
      </c>
      <c r="B554">
        <v>7.5225677031093199E-3</v>
      </c>
      <c r="C554">
        <v>6.0180541624874602E-3</v>
      </c>
      <c r="D554">
        <v>9.5285857572718104E-3</v>
      </c>
      <c r="E554">
        <v>6.5195586760280798E-3</v>
      </c>
      <c r="F554">
        <v>8.5255767301905695E-3</v>
      </c>
      <c r="G554">
        <v>0.14593781344032</v>
      </c>
      <c r="H554">
        <v>4.6138415245737197E-2</v>
      </c>
      <c r="I554">
        <v>0.76128385155466305</v>
      </c>
      <c r="J554">
        <v>4.0120361083249697E-3</v>
      </c>
      <c r="K554">
        <f t="array" ref="K554">A554:A4043*B554:B4043*C554:C4043*D554:D4043*E554:E4043*F554:F4043*G554:G4043*H554:H4043*I554:I4043*J554:J4043</f>
        <v>2.2256246581254065E-18</v>
      </c>
    </row>
    <row r="555" spans="1:11" x14ac:dyDescent="0.25">
      <c r="A555">
        <v>3.9443155452436103E-2</v>
      </c>
      <c r="B555">
        <v>6.4965197215777204E-2</v>
      </c>
      <c r="C555">
        <v>3.01624129930394E-2</v>
      </c>
      <c r="D555">
        <v>2.5522041763341E-2</v>
      </c>
      <c r="E555">
        <v>0.111368909512761</v>
      </c>
      <c r="F555">
        <v>4.40835266821345E-2</v>
      </c>
      <c r="G555">
        <v>0.132250580046403</v>
      </c>
      <c r="H555">
        <v>0.109048723897911</v>
      </c>
      <c r="I555">
        <v>0.39443155452436102</v>
      </c>
      <c r="J555">
        <v>4.8723897911832903E-2</v>
      </c>
      <c r="K555">
        <f t="array" ref="K555">A555:A4044*B555:B4044*C555:C4044*D555:D4044*E555:E4044*F555:F4044*G555:G4044*H555:H4044*I555:I4044*J555:J4044</f>
        <v>2.684145516106885E-12</v>
      </c>
    </row>
    <row r="556" spans="1:11" x14ac:dyDescent="0.25">
      <c r="A556">
        <v>1.14613180515759E-2</v>
      </c>
      <c r="B556">
        <v>1.51453131395824E-2</v>
      </c>
      <c r="C556">
        <v>2.3024969300040901E-2</v>
      </c>
      <c r="D556">
        <v>6.7539909946786698E-3</v>
      </c>
      <c r="E556">
        <v>5.11665984445354E-3</v>
      </c>
      <c r="F556">
        <v>7.2656569791240203E-3</v>
      </c>
      <c r="G556">
        <v>0.35018419975440002</v>
      </c>
      <c r="H556">
        <v>0.306999590667212</v>
      </c>
      <c r="I556">
        <v>0.257163323782234</v>
      </c>
      <c r="J556">
        <v>1.6884977486696599E-2</v>
      </c>
      <c r="K556">
        <f t="array" ref="K556">A556:A4045*B556:B4045*C556:C4045*D556:D4045*E556:E4045*F556:F4045*G556:G4045*H556:H4045*I556:I4045*J556:J4045</f>
        <v>4.6846554484614413E-16</v>
      </c>
    </row>
    <row r="557" spans="1:11" x14ac:dyDescent="0.25">
      <c r="A557">
        <v>2.53038453875273E-2</v>
      </c>
      <c r="B557">
        <v>1.7931858936042998E-2</v>
      </c>
      <c r="C557">
        <v>6.1765291890814901E-2</v>
      </c>
      <c r="D557">
        <v>1.87288304443116E-2</v>
      </c>
      <c r="E557">
        <v>1.05598724845586E-2</v>
      </c>
      <c r="F557">
        <v>3.9250846782227497E-2</v>
      </c>
      <c r="G557">
        <v>0.51464435146443499</v>
      </c>
      <c r="H557">
        <v>3.8453875273958903E-2</v>
      </c>
      <c r="I557">
        <v>0.14983064355449199</v>
      </c>
      <c r="J557">
        <v>0.123530583781629</v>
      </c>
      <c r="K557">
        <f t="array" ref="K557">A557:A4046*B557:B4046*C557:C4046*D557:D4046*E557:E4046*F557:F4046*G557:G4046*H557:H4046*I557:I4046*J557:J4046</f>
        <v>7.9688777068277387E-14</v>
      </c>
    </row>
    <row r="558" spans="1:11" x14ac:dyDescent="0.25">
      <c r="A558">
        <v>4.1194644696189399E-3</v>
      </c>
      <c r="B558">
        <v>9.2687950566426296E-3</v>
      </c>
      <c r="C558">
        <v>1.9361483007209E-2</v>
      </c>
      <c r="D558">
        <v>2.47167868177136E-3</v>
      </c>
      <c r="E558">
        <v>0.77548918640576703</v>
      </c>
      <c r="F558">
        <v>3.7075180226570502E-3</v>
      </c>
      <c r="G558">
        <v>2.0597322348094699E-3</v>
      </c>
      <c r="H558">
        <v>1.44181256436663E-3</v>
      </c>
      <c r="I558">
        <v>0.17775489186405699</v>
      </c>
      <c r="J558">
        <v>4.3254376930998897E-3</v>
      </c>
      <c r="K558">
        <f t="array" ref="K558">A558:A4047*B558:B4047*C558:C4047*D558:D4047*E558:E4047*F558:F4047*G558:G4047*H558:H4047*I558:I4047*J558:J4047</f>
        <v>1.1995680300095026E-20</v>
      </c>
    </row>
    <row r="559" spans="1:11" x14ac:dyDescent="0.25">
      <c r="A559">
        <v>2.7484143763213498E-2</v>
      </c>
      <c r="B559">
        <v>2.7484143763213498E-2</v>
      </c>
      <c r="C559">
        <v>0.16067653276955601</v>
      </c>
      <c r="D559">
        <v>1.4799154334038001E-2</v>
      </c>
      <c r="E559">
        <v>2.5369978858350899E-2</v>
      </c>
      <c r="F559">
        <v>6.5539112050739895E-2</v>
      </c>
      <c r="G559">
        <v>0.50105708245243097</v>
      </c>
      <c r="H559">
        <v>5.2854122621564401E-2</v>
      </c>
      <c r="I559">
        <v>0.10993657505285399</v>
      </c>
      <c r="J559">
        <v>1.4799154334038001E-2</v>
      </c>
      <c r="K559">
        <f t="array" ref="K559">A559:A4048*B559:B4048*C559:C4048*D559:D4048*E559:E4048*F559:F4048*G559:G4048*H559:H4048*I559:I4048*J559:J4048</f>
        <v>1.2868253499503403E-13</v>
      </c>
    </row>
    <row r="560" spans="1:11" x14ac:dyDescent="0.25">
      <c r="A560">
        <v>5.17993456924754E-2</v>
      </c>
      <c r="B560">
        <v>2.7262813522355499E-3</v>
      </c>
      <c r="C560">
        <v>6.3113413304253005E-2</v>
      </c>
      <c r="D560">
        <v>1.24045801526717E-2</v>
      </c>
      <c r="E560">
        <v>8.58778625954198E-3</v>
      </c>
      <c r="F560">
        <v>3.3805888767720803E-2</v>
      </c>
      <c r="G560">
        <v>0.397628135223555</v>
      </c>
      <c r="H560">
        <v>7.7699018538713194E-2</v>
      </c>
      <c r="I560">
        <v>0.30220828789531001</v>
      </c>
      <c r="J560">
        <v>5.0027262813522301E-2</v>
      </c>
      <c r="K560">
        <f t="array" ref="K560">A560:A4049*B560:B4049*C560:C4049*D560:D4049*E560:E4049*F560:F4049*G560:G4049*H560:H4049*I560:I4049*J560:J4049</f>
        <v>1.4992636841495216E-14</v>
      </c>
    </row>
    <row r="561" spans="1:11" x14ac:dyDescent="0.25">
      <c r="A561">
        <v>0.11549613402061799</v>
      </c>
      <c r="B561">
        <v>1.6752577319587601E-2</v>
      </c>
      <c r="C561">
        <v>2.69007731958762E-2</v>
      </c>
      <c r="D561">
        <v>4.4136597938144298E-2</v>
      </c>
      <c r="E561">
        <v>2.89948453608247E-3</v>
      </c>
      <c r="F561">
        <v>2.9155927835051498E-2</v>
      </c>
      <c r="G561">
        <v>0.19088273195876199</v>
      </c>
      <c r="H561">
        <v>5.0096649484536002E-2</v>
      </c>
      <c r="I561">
        <v>0.452802835051546</v>
      </c>
      <c r="J561">
        <v>7.0876288659793799E-2</v>
      </c>
      <c r="K561">
        <f t="array" ref="K561">A561:A4050*B561:B4050*C561:C4050*D561:D4050*E561:E4050*F561:F4050*G561:G4050*H561:H4050*I561:I4050*J561:J4050</f>
        <v>5.9599935243677201E-14</v>
      </c>
    </row>
    <row r="562" spans="1:11" x14ac:dyDescent="0.25">
      <c r="A562">
        <v>5.2072484898979298E-3</v>
      </c>
      <c r="B562">
        <v>5.2072484898979298E-3</v>
      </c>
      <c r="C562">
        <v>9.0606123724224098E-3</v>
      </c>
      <c r="D562">
        <v>4.0616538221203901E-3</v>
      </c>
      <c r="E562">
        <v>8.9564674026244503E-3</v>
      </c>
      <c r="F562">
        <v>3.3326390335346799E-3</v>
      </c>
      <c r="G562">
        <v>0.33701312226619401</v>
      </c>
      <c r="H562">
        <v>3.5409289731305901E-2</v>
      </c>
      <c r="I562">
        <v>0.57873359716725603</v>
      </c>
      <c r="J562">
        <v>1.30181212247448E-2</v>
      </c>
      <c r="K562">
        <f t="array" ref="K562">A562:A4051*B562:B4051*C562:C4051*D562:D4051*E562:E4051*F562:F4051*G562:G4051*H562:H4051*I562:I4051*J562:J4051</f>
        <v>2.6778923914976525E-18</v>
      </c>
    </row>
    <row r="563" spans="1:11" x14ac:dyDescent="0.25">
      <c r="A563">
        <v>1.7033356990773501E-2</v>
      </c>
      <c r="B563">
        <v>2.5550035486160399E-2</v>
      </c>
      <c r="C563">
        <v>1.2775017743080199E-2</v>
      </c>
      <c r="D563">
        <v>1.4194464158977901E-2</v>
      </c>
      <c r="E563">
        <v>4.4002838892831797E-2</v>
      </c>
      <c r="F563">
        <v>0.101490418736692</v>
      </c>
      <c r="G563">
        <v>0.501774308019872</v>
      </c>
      <c r="H563">
        <v>9.6522356281050395E-2</v>
      </c>
      <c r="I563">
        <v>0.16749467707594001</v>
      </c>
      <c r="J563">
        <v>1.9162526614620298E-2</v>
      </c>
      <c r="K563">
        <f t="array" ref="K563">A563:A4052*B563:B4052*C563:C4052*D563:D4052*E563:E4052*F563:F4052*G563:G4052*H563:H4052*I563:I4052*J563:J4052</f>
        <v>5.4785815222658706E-14</v>
      </c>
    </row>
    <row r="564" spans="1:11" x14ac:dyDescent="0.25">
      <c r="A564">
        <v>1.788532351394E-2</v>
      </c>
      <c r="B564">
        <v>8.6796422935297192E-3</v>
      </c>
      <c r="C564">
        <v>4.99736980536559E-3</v>
      </c>
      <c r="D564">
        <v>3.8926880589163597E-2</v>
      </c>
      <c r="E564">
        <v>2.6038926880589099E-2</v>
      </c>
      <c r="F564">
        <v>0.102051551814834</v>
      </c>
      <c r="G564">
        <v>0.57653866386112496</v>
      </c>
      <c r="H564">
        <v>8.7585481325618095E-2</v>
      </c>
      <c r="I564">
        <v>6.9437138348237698E-2</v>
      </c>
      <c r="J564">
        <v>6.7859021567596003E-2</v>
      </c>
      <c r="K564">
        <f t="array" ref="K564">A564:A4053*B564:B4053*C564:C4053*D564:D4053*E564:E4053*F564:F4053*G564:G4053*H564:H4053*I564:I4053*J564:J4053</f>
        <v>1.9093800474439712E-14</v>
      </c>
    </row>
    <row r="565" spans="1:11" x14ac:dyDescent="0.25">
      <c r="A565">
        <v>1.7391304347826E-2</v>
      </c>
      <c r="B565">
        <v>1.21739130434782E-2</v>
      </c>
      <c r="C565">
        <v>0.44086956521739101</v>
      </c>
      <c r="D565">
        <v>6.9565217391304298E-3</v>
      </c>
      <c r="E565">
        <v>1.9130434782608601E-2</v>
      </c>
      <c r="F565">
        <v>9.9130434782608606E-2</v>
      </c>
      <c r="G565">
        <v>0.33217391304347799</v>
      </c>
      <c r="H565">
        <v>1.8260869565217299E-2</v>
      </c>
      <c r="I565">
        <v>4.6086956521739102E-2</v>
      </c>
      <c r="J565">
        <v>7.8260869565217397E-3</v>
      </c>
      <c r="K565">
        <f t="array" ref="K565">A565:A4054*B565:B4054*C565:C4054*D565:D4054*E565:E4054*F565:F4054*G565:G4054*H565:H4054*I565:I4054*J565:J4054</f>
        <v>2.6940530474322734E-15</v>
      </c>
    </row>
    <row r="566" spans="1:11" x14ac:dyDescent="0.25">
      <c r="A566">
        <v>3.8027799632835001E-2</v>
      </c>
      <c r="B566">
        <v>0.184474167322318</v>
      </c>
      <c r="C566">
        <v>3.5667453448728001E-2</v>
      </c>
      <c r="D566">
        <v>0.37665879884605202</v>
      </c>
      <c r="E566">
        <v>1.9931812221347998E-3</v>
      </c>
      <c r="F566">
        <v>4.7731445056386004E-3</v>
      </c>
      <c r="G566">
        <v>2.8586414896407002E-2</v>
      </c>
      <c r="H566">
        <v>9.2840283241542101E-3</v>
      </c>
      <c r="I566">
        <v>0.246787306582743</v>
      </c>
      <c r="J566">
        <v>7.3747705218987603E-2</v>
      </c>
      <c r="K566">
        <f t="array" ref="K566">A566:A4055*B566:B4055*C566:C4055*D566:D4055*E566:E4055*F566:F4055*G566:G4055*H566:H4055*I566:I4055*J566:J4055</f>
        <v>4.3308767468688971E-15</v>
      </c>
    </row>
    <row r="567" spans="1:11" x14ac:dyDescent="0.25">
      <c r="A567">
        <v>6.6152149944873201E-3</v>
      </c>
      <c r="B567">
        <v>8.8202866593164193E-3</v>
      </c>
      <c r="C567">
        <v>9.9228224917309801E-3</v>
      </c>
      <c r="D567">
        <v>1.5435501653803699E-2</v>
      </c>
      <c r="E567">
        <v>7.7177508269018697E-3</v>
      </c>
      <c r="F567">
        <v>2.2050716648290999E-2</v>
      </c>
      <c r="G567">
        <v>0.46968026460859902</v>
      </c>
      <c r="H567">
        <v>9.0407938257993301E-2</v>
      </c>
      <c r="I567">
        <v>0.34840132304299798</v>
      </c>
      <c r="J567">
        <v>2.0948180815876499E-2</v>
      </c>
      <c r="K567">
        <f t="array" ref="K567">A567:A4056*B567:B4056*C567:C4056*D567:D4056*E567:E4056*F567:F4056*G567:G4056*H567:H4056*I567:I4056*J567:J4056</f>
        <v>4.7133651093607055E-16</v>
      </c>
    </row>
    <row r="568" spans="1:11" x14ac:dyDescent="0.25">
      <c r="A568">
        <v>6.3254070516574898E-3</v>
      </c>
      <c r="B568">
        <v>2.5770176877123099E-3</v>
      </c>
      <c r="C568">
        <v>2.6590137050486101E-2</v>
      </c>
      <c r="D568">
        <v>7.2625043926437798E-3</v>
      </c>
      <c r="E568">
        <v>1.97961813283354E-2</v>
      </c>
      <c r="F568">
        <v>3.4906875951739399E-2</v>
      </c>
      <c r="G568">
        <v>0.48096521026121503</v>
      </c>
      <c r="H568">
        <v>3.1627035258287403E-2</v>
      </c>
      <c r="I568">
        <v>0.3435633126391</v>
      </c>
      <c r="J568">
        <v>4.6386318378821602E-2</v>
      </c>
      <c r="K568">
        <f t="array" ref="K568">A568:A4057*B568:B4057*C568:C4057*D568:D4057*E568:E4057*F568:F4057*G568:G4057*H568:H4057*I568:I4057*J568:J4057</f>
        <v>5.2731982576649984E-16</v>
      </c>
    </row>
    <row r="569" spans="1:11" x14ac:dyDescent="0.25">
      <c r="A569">
        <v>8.4278768233387296E-3</v>
      </c>
      <c r="B569">
        <v>7.4554294975688797E-3</v>
      </c>
      <c r="C569">
        <v>5.9481361426255999E-2</v>
      </c>
      <c r="D569">
        <v>1.6207455429497501E-3</v>
      </c>
      <c r="E569">
        <v>3.8897893030794099E-3</v>
      </c>
      <c r="F569">
        <v>4.5867098865478101E-2</v>
      </c>
      <c r="G569">
        <v>0.59529983792544505</v>
      </c>
      <c r="H569">
        <v>4.2787682333873499E-2</v>
      </c>
      <c r="I569">
        <v>0.160453808752025</v>
      </c>
      <c r="J569">
        <v>7.4716369529983798E-2</v>
      </c>
      <c r="K569">
        <f t="array" ref="K569">A569:A4058*B569:B4058*C569:C4058*D569:D4058*E569:E4058*F569:F4058*G569:G4058*H569:H4058*I569:I4058*J569:J4058</f>
        <v>3.3001543434197248E-16</v>
      </c>
    </row>
    <row r="570" spans="1:11" x14ac:dyDescent="0.25">
      <c r="A570">
        <v>1.40318054256314E-2</v>
      </c>
      <c r="B570">
        <v>1.7773620205799801E-2</v>
      </c>
      <c r="C570">
        <v>1.4967259120673501E-2</v>
      </c>
      <c r="D570">
        <v>7.48362956033676E-3</v>
      </c>
      <c r="E570">
        <v>9.3545369504209504E-3</v>
      </c>
      <c r="F570">
        <v>0.318989710009354</v>
      </c>
      <c r="G570">
        <v>6.0804490177736203E-2</v>
      </c>
      <c r="H570">
        <v>0.53507951356407801</v>
      </c>
      <c r="I570">
        <v>7.48362956033676E-3</v>
      </c>
      <c r="J570">
        <v>1.40318054256314E-2</v>
      </c>
      <c r="K570">
        <f t="array" ref="K570">A570:A4059*B570:B4059*C570:C4059*D570:D4059*E570:E4059*F570:F4059*G570:G4059*H570:H4059*I570:I4059*J570:J4059</f>
        <v>2.8478872289168494E-16</v>
      </c>
    </row>
    <row r="571" spans="1:11" x14ac:dyDescent="0.25">
      <c r="A571">
        <v>2.7422303473491699E-2</v>
      </c>
      <c r="B571">
        <v>1.46252285191956E-2</v>
      </c>
      <c r="C571">
        <v>1.2797074954296101E-2</v>
      </c>
      <c r="D571">
        <v>0.117915904936014</v>
      </c>
      <c r="E571">
        <v>2.19378427787934E-2</v>
      </c>
      <c r="F571">
        <v>0.16361974405849999</v>
      </c>
      <c r="G571">
        <v>0.38756855575868299</v>
      </c>
      <c r="H571">
        <v>0.188299817184643</v>
      </c>
      <c r="I571">
        <v>1.6453382084095001E-2</v>
      </c>
      <c r="J571">
        <v>4.9360146252285103E-2</v>
      </c>
      <c r="K571">
        <f t="array" ref="K571">A571:A4060*B571:B4060*C571:C4060*D571:D4060*E571:E4060*F571:F4060*G571:G4060*H571:H4060*I571:I4060*J571:J4060</f>
        <v>1.2875063449406379E-13</v>
      </c>
    </row>
    <row r="572" spans="1:11" x14ac:dyDescent="0.25">
      <c r="A572">
        <v>3.54906054279749E-2</v>
      </c>
      <c r="B572">
        <v>7.9331941544885098E-2</v>
      </c>
      <c r="C572">
        <v>8.3507306889352803E-2</v>
      </c>
      <c r="D572">
        <v>1.87891440501043E-2</v>
      </c>
      <c r="E572">
        <v>0.17536534446763999</v>
      </c>
      <c r="F572">
        <v>0.160751565762004</v>
      </c>
      <c r="G572">
        <v>0.26722338204592899</v>
      </c>
      <c r="H572">
        <v>0.102296450939457</v>
      </c>
      <c r="I572">
        <v>4.5929018789144002E-2</v>
      </c>
      <c r="J572">
        <v>3.1315240083507299E-2</v>
      </c>
      <c r="K572">
        <f t="array" ref="K572">A572:A4061*B572:B4061*C572:C4061*D572:D4061*E572:E4061*F572:F4061*G572:G4061*H572:H4061*I572:I4061*J572:J4061</f>
        <v>4.896321036495197E-12</v>
      </c>
    </row>
    <row r="573" spans="1:11" x14ac:dyDescent="0.25">
      <c r="A573">
        <v>1.32501948558067E-2</v>
      </c>
      <c r="B573">
        <v>3.1956352299298503E-2</v>
      </c>
      <c r="C573">
        <v>4.3647700701480899E-2</v>
      </c>
      <c r="D573">
        <v>4.67653936087295E-2</v>
      </c>
      <c r="E573">
        <v>4.0530007794232201E-2</v>
      </c>
      <c r="F573">
        <v>0.26422447388932102</v>
      </c>
      <c r="G573">
        <v>0.248636009353078</v>
      </c>
      <c r="H573">
        <v>6.0795011691348398E-2</v>
      </c>
      <c r="I573">
        <v>0.23148869836321101</v>
      </c>
      <c r="J573">
        <v>1.87061574434918E-2</v>
      </c>
      <c r="K573">
        <f t="array" ref="K573">A573:A4062*B573:B4062*C573:C4062*D573:D4062*E573:E4062*F573:F4062*G573:G4062*H573:H4062*I573:I4062*J573:J4062</f>
        <v>6.0584497533207466E-13</v>
      </c>
    </row>
    <row r="574" spans="1:11" x14ac:dyDescent="0.25">
      <c r="A574">
        <v>4.7619047619047597E-3</v>
      </c>
      <c r="B574">
        <v>0.06</v>
      </c>
      <c r="C574">
        <v>1.8095238095238001E-2</v>
      </c>
      <c r="D574">
        <v>3.8095238095238E-3</v>
      </c>
      <c r="E574">
        <v>4.2857142857142799E-3</v>
      </c>
      <c r="F574">
        <v>6.1904761904761898E-3</v>
      </c>
      <c r="G574">
        <v>0.20761904761904701</v>
      </c>
      <c r="H574">
        <v>2.7619047619047599E-2</v>
      </c>
      <c r="I574">
        <v>0.66285714285714203</v>
      </c>
      <c r="J574">
        <v>4.7619047619047597E-3</v>
      </c>
      <c r="K574">
        <f t="array" ref="K574">A574:A4063*B574:B4063*C574:C4063*D574:D4063*E574:E4063*F574:F4063*G574:G4063*H574:H4063*I574:I4063*J574:J4063</f>
        <v>9.4578138351884248E-18</v>
      </c>
    </row>
    <row r="575" spans="1:11" x14ac:dyDescent="0.25">
      <c r="A575">
        <v>3.7310256774010397E-2</v>
      </c>
      <c r="B575">
        <v>2.0854021847070501E-2</v>
      </c>
      <c r="C575">
        <v>3.51822953610441E-2</v>
      </c>
      <c r="D575">
        <v>0.19931905234785</v>
      </c>
      <c r="E575">
        <v>1.8726060434104099E-2</v>
      </c>
      <c r="F575">
        <v>2.83728188395517E-2</v>
      </c>
      <c r="G575">
        <v>3.7735849056603703E-2</v>
      </c>
      <c r="H575">
        <v>4.8517520215633402E-2</v>
      </c>
      <c r="I575">
        <v>0.18953042984820501</v>
      </c>
      <c r="J575">
        <v>0.38445169527592499</v>
      </c>
      <c r="K575">
        <f t="array" ref="K575">A575:A4064*B575:B4064*C575:C4064*D575:D4064*E575:E4064*F575:F4064*G575:G4064*H575:H4064*I575:I4064*J575:J4064</f>
        <v>3.8673493156876829E-13</v>
      </c>
    </row>
    <row r="576" spans="1:11" x14ac:dyDescent="0.25">
      <c r="A576">
        <v>4.6495244804508597E-2</v>
      </c>
      <c r="B576">
        <v>7.3969707643536404E-3</v>
      </c>
      <c r="C576">
        <v>4.7904191616766401E-2</v>
      </c>
      <c r="D576">
        <v>1.4793941528707199E-2</v>
      </c>
      <c r="E576">
        <v>5.9880239520958001E-3</v>
      </c>
      <c r="F576">
        <v>0.22895385699189799</v>
      </c>
      <c r="G576">
        <v>0.107079957731595</v>
      </c>
      <c r="H576">
        <v>5.6357872490313404E-3</v>
      </c>
      <c r="I576">
        <v>0.10567101091933701</v>
      </c>
      <c r="J576">
        <v>0.43008101444170399</v>
      </c>
      <c r="K576">
        <f t="array" ref="K576">A576:A4065*B576:B4065*C576:C4065*D576:D4065*E576:E4065*F576:F4065*G576:G4065*H576:H4065*I576:I4065*J576:J4065</f>
        <v>9.1647423990911946E-15</v>
      </c>
    </row>
    <row r="577" spans="1:11" x14ac:dyDescent="0.25">
      <c r="A577">
        <v>7.0453304205352202E-2</v>
      </c>
      <c r="B577">
        <v>9.2845439650464205E-3</v>
      </c>
      <c r="C577">
        <v>7.64609503003823E-3</v>
      </c>
      <c r="D577">
        <v>6.5537957400327602E-3</v>
      </c>
      <c r="E577">
        <v>1.80229382850901E-2</v>
      </c>
      <c r="F577">
        <v>0.71272528672856295</v>
      </c>
      <c r="G577">
        <v>7.7007099945385002E-2</v>
      </c>
      <c r="H577">
        <v>1.09229929000546E-2</v>
      </c>
      <c r="I577">
        <v>6.7722555980338606E-2</v>
      </c>
      <c r="J577">
        <v>1.96613872200983E-2</v>
      </c>
      <c r="K577">
        <f t="array" ref="K577">A577:A4066*B577:B4066*C577:C4066*D577:D4066*E577:E4066*F577:F4066*G577:G4066*H577:H4066*I577:I4066*J577:J4066</f>
        <v>4.7158742519993E-16</v>
      </c>
    </row>
    <row r="578" spans="1:11" x14ac:dyDescent="0.25">
      <c r="A578">
        <v>7.5075075075074996E-3</v>
      </c>
      <c r="B578">
        <v>1.2012012012012E-2</v>
      </c>
      <c r="C578">
        <v>0.13363363363363301</v>
      </c>
      <c r="D578">
        <v>9.0090090090090003E-3</v>
      </c>
      <c r="E578">
        <v>1.0510510510510499E-2</v>
      </c>
      <c r="F578">
        <v>0.108858858858858</v>
      </c>
      <c r="G578">
        <v>0.49924924924924902</v>
      </c>
      <c r="H578">
        <v>4.4294294294294198E-2</v>
      </c>
      <c r="I578">
        <v>0.16666666666666599</v>
      </c>
      <c r="J578">
        <v>8.2582582582582508E-3</v>
      </c>
      <c r="K578">
        <f t="array" ref="K578">A578:A4067*B578:B4067*C578:C4067*D578:D4067*E578:E4067*F578:F4067*G578:G4067*H578:H4067*I578:I4067*J578:J4067</f>
        <v>3.7808925666061675E-15</v>
      </c>
    </row>
    <row r="579" spans="1:11" x14ac:dyDescent="0.25">
      <c r="A579">
        <v>1.2760055478501999E-2</v>
      </c>
      <c r="B579">
        <v>5.5478502080443803E-3</v>
      </c>
      <c r="C579">
        <v>4.2995839112343899E-2</v>
      </c>
      <c r="D579">
        <v>1.2760055478501999E-2</v>
      </c>
      <c r="E579">
        <v>7.7669902912621304E-3</v>
      </c>
      <c r="F579">
        <v>7.8224687933425796E-2</v>
      </c>
      <c r="G579">
        <v>0.40083217753120598</v>
      </c>
      <c r="H579">
        <v>3.07905686546463E-2</v>
      </c>
      <c r="I579">
        <v>0.39278779472954201</v>
      </c>
      <c r="J579">
        <v>1.55339805825242E-2</v>
      </c>
      <c r="K579">
        <f t="array" ref="K579">A579:A4068*B579:B4068*C579:C4068*D579:D4068*E579:E4068*F579:F4068*G579:G4068*H579:H4068*I579:I4068*J579:J4068</f>
        <v>1.776944700549526E-15</v>
      </c>
    </row>
    <row r="580" spans="1:11" x14ac:dyDescent="0.25">
      <c r="A580">
        <v>1.6969696969696899E-2</v>
      </c>
      <c r="B580">
        <v>1.21212121212121E-2</v>
      </c>
      <c r="C580">
        <v>1.5757575757575699E-2</v>
      </c>
      <c r="D580">
        <v>1.09090909090909E-2</v>
      </c>
      <c r="E580">
        <v>1.09090909090909E-2</v>
      </c>
      <c r="F580">
        <v>4.8484848484848402E-2</v>
      </c>
      <c r="G580">
        <v>0.43878787878787801</v>
      </c>
      <c r="H580">
        <v>3.03030303030303E-2</v>
      </c>
      <c r="I580">
        <v>0.39393939393939298</v>
      </c>
      <c r="J580">
        <v>2.1818181818181799E-2</v>
      </c>
      <c r="K580">
        <f t="array" ref="K580">A580:A4069*B580:B4069*C580:C4069*D580:D4069*E580:E4069*F580:F4069*G580:G4069*H580:H4069*I580:I4069*J580:J4069</f>
        <v>2.1373781136325479E-15</v>
      </c>
    </row>
    <row r="581" spans="1:11" x14ac:dyDescent="0.25">
      <c r="A581">
        <v>1.6131003299523401E-2</v>
      </c>
      <c r="B581">
        <v>3.2995234021752401E-3</v>
      </c>
      <c r="C581">
        <v>2.28522546743248E-2</v>
      </c>
      <c r="D581">
        <v>6.4768422338995404E-3</v>
      </c>
      <c r="E581">
        <v>2.3218868385677599E-3</v>
      </c>
      <c r="F581">
        <v>8.4321153611144999E-3</v>
      </c>
      <c r="G581">
        <v>0.64805083710130695</v>
      </c>
      <c r="H581">
        <v>8.6765245020163695E-2</v>
      </c>
      <c r="I581">
        <v>8.7254063301967499E-2</v>
      </c>
      <c r="J581">
        <v>0.118416228766955</v>
      </c>
      <c r="K581">
        <f t="array" ref="K581">A581:A4070*B581:B4070*C581:C4070*D581:D4070*E581:E4070*F581:F4070*G581:G4070*H581:H4070*I581:I4070*J581:J4070</f>
        <v>8.9605427487441705E-17</v>
      </c>
    </row>
    <row r="582" spans="1:11" x14ac:dyDescent="0.25">
      <c r="A582">
        <v>4.6172539489671904E-3</v>
      </c>
      <c r="B582">
        <v>6.6423653300931498E-3</v>
      </c>
      <c r="C582">
        <v>0.10344268934791399</v>
      </c>
      <c r="D582">
        <v>3.8072093965168001E-3</v>
      </c>
      <c r="E582">
        <v>1.4580801944106901E-3</v>
      </c>
      <c r="F582">
        <v>9.4775212636695003E-3</v>
      </c>
      <c r="G582">
        <v>0.58144997974888601</v>
      </c>
      <c r="H582">
        <v>3.0295666261644299E-2</v>
      </c>
      <c r="I582">
        <v>0.20396921830700601</v>
      </c>
      <c r="J582">
        <v>5.4840016200890997E-2</v>
      </c>
      <c r="K582">
        <f t="array" ref="K582">A582:A4071*B582:B4071*C582:C4071*D582:D4071*E582:E4071*F582:F4071*G582:G4071*H582:H4071*I582:I4071*J582:J4071</f>
        <v>3.2888520577695399E-17</v>
      </c>
    </row>
    <row r="583" spans="1:11" x14ac:dyDescent="0.25">
      <c r="A583">
        <v>4.04721753794266E-2</v>
      </c>
      <c r="B583">
        <v>3.2040472175379399E-2</v>
      </c>
      <c r="C583">
        <v>2.3608768971332201E-2</v>
      </c>
      <c r="D583">
        <v>1.18043844856661E-2</v>
      </c>
      <c r="E583">
        <v>2.3608768971332201E-2</v>
      </c>
      <c r="F583">
        <v>0.133220910623946</v>
      </c>
      <c r="G583">
        <v>0.102866779089376</v>
      </c>
      <c r="H583">
        <v>4.2158516020236E-2</v>
      </c>
      <c r="I583">
        <v>0.57841483979763897</v>
      </c>
      <c r="J583">
        <v>1.18043844856661E-2</v>
      </c>
      <c r="K583">
        <f t="array" ref="K583">A583:A4072*B583:B4072*C583:C4072*D583:D4072*E583:E4072*F583:F4072*G583:G4072*H583:H4072*I583:I4072*J583:J4072</f>
        <v>3.3655892778051592E-14</v>
      </c>
    </row>
    <row r="584" spans="1:11" x14ac:dyDescent="0.25">
      <c r="A584">
        <v>7.6394194041252798E-3</v>
      </c>
      <c r="B584">
        <v>1.2987012987012899E-2</v>
      </c>
      <c r="C584">
        <v>9.1673032849503393E-3</v>
      </c>
      <c r="D584">
        <v>1.6806722689075598E-2</v>
      </c>
      <c r="E584">
        <v>0.12528647822765401</v>
      </c>
      <c r="F584">
        <v>4.1252864782276501E-2</v>
      </c>
      <c r="G584">
        <v>0.213139801375095</v>
      </c>
      <c r="H584">
        <v>0.359052711993888</v>
      </c>
      <c r="I584">
        <v>0.175706646294881</v>
      </c>
      <c r="J584">
        <v>3.8961038961038898E-2</v>
      </c>
      <c r="K584">
        <f t="array" ref="K584">A584:A4073*B584:B4073*C584:C4073*D584:D4073*E584:E4073*F584:F4073*G584:G4073*H584:H4073*I584:I4073*J584:J4073</f>
        <v>4.1389870151870737E-14</v>
      </c>
    </row>
    <row r="585" spans="1:11" x14ac:dyDescent="0.25">
      <c r="A585">
        <v>1.7291066282420699E-2</v>
      </c>
      <c r="B585">
        <v>2.1613832853025899E-2</v>
      </c>
      <c r="C585">
        <v>5.0432276657060501E-2</v>
      </c>
      <c r="D585">
        <v>3.0259365994236301E-2</v>
      </c>
      <c r="E585">
        <v>7.0605187319884702E-2</v>
      </c>
      <c r="F585">
        <v>6.19596541786743E-2</v>
      </c>
      <c r="G585">
        <v>0.37608069164265101</v>
      </c>
      <c r="H585">
        <v>0.236311239193083</v>
      </c>
      <c r="I585">
        <v>1.7291066282420699E-2</v>
      </c>
      <c r="J585">
        <v>0.118155619596541</v>
      </c>
      <c r="K585">
        <f t="array" ref="K585">A585:A4074*B585:B4074*C585:C4074*D585:D4074*E585:E4074*F585:F4074*G585:G4074*H585:H4074*I585:I4074*J585:J4074</f>
        <v>4.530113978344705E-13</v>
      </c>
    </row>
    <row r="586" spans="1:11" x14ac:dyDescent="0.25">
      <c r="A586">
        <v>4.0650406504064998E-2</v>
      </c>
      <c r="B586">
        <v>1.3008130081300801E-2</v>
      </c>
      <c r="C586">
        <v>2.4390243902439001E-2</v>
      </c>
      <c r="D586">
        <v>1.7886178861788601E-2</v>
      </c>
      <c r="E586">
        <v>2.6016260162601602E-2</v>
      </c>
      <c r="F586">
        <v>0.34308943089430799</v>
      </c>
      <c r="G586">
        <v>0.19512195121951201</v>
      </c>
      <c r="H586">
        <v>0.25691056910569099</v>
      </c>
      <c r="I586">
        <v>6.8292682926829204E-2</v>
      </c>
      <c r="J586">
        <v>1.46341463414634E-2</v>
      </c>
      <c r="K586">
        <f t="array" ref="K586">A586:A4075*B586:B4075*C586:C4075*D586:D4075*E586:E4075*F586:F4075*G586:G4075*H586:H4075*I586:I4075*J586:J4075</f>
        <v>1.0315620413520388E-13</v>
      </c>
    </row>
    <row r="587" spans="1:11" x14ac:dyDescent="0.25">
      <c r="A587">
        <v>3.4482758620689599E-2</v>
      </c>
      <c r="B587">
        <v>1.3262599469495999E-2</v>
      </c>
      <c r="C587">
        <v>0.15782493368700201</v>
      </c>
      <c r="D587">
        <v>1.1936339522546399E-2</v>
      </c>
      <c r="E587">
        <v>1.4588859416445599E-2</v>
      </c>
      <c r="F587">
        <v>0.179045092838196</v>
      </c>
      <c r="G587">
        <v>0.27055702917771801</v>
      </c>
      <c r="H587">
        <v>3.9787798408488E-2</v>
      </c>
      <c r="I587">
        <v>0.16578249336869999</v>
      </c>
      <c r="J587">
        <v>0.112732095490716</v>
      </c>
      <c r="K587">
        <f t="array" ref="K587">A587:A4076*B587:B4076*C587:C4076*D587:D4076*E587:E4076*F587:F4076*G587:G4076*H587:H4076*I587:I4076*J587:J4076</f>
        <v>4.5274761857143774E-13</v>
      </c>
    </row>
    <row r="588" spans="1:11" x14ac:dyDescent="0.25">
      <c r="A588">
        <v>7.0175438596491203E-3</v>
      </c>
      <c r="B588">
        <v>3.5087719298245602E-3</v>
      </c>
      <c r="C588">
        <v>1.3481071098799599E-2</v>
      </c>
      <c r="D588">
        <v>1.7913204062788499E-2</v>
      </c>
      <c r="E588">
        <v>1.03416435826408E-2</v>
      </c>
      <c r="F588">
        <v>4.78301015697137E-2</v>
      </c>
      <c r="G588">
        <v>0.37543859649122802</v>
      </c>
      <c r="H588">
        <v>3.9335180055401597E-2</v>
      </c>
      <c r="I588">
        <v>0.25004616805170798</v>
      </c>
      <c r="J588">
        <v>0.23508771929824501</v>
      </c>
      <c r="K588">
        <f t="array" ref="K588">A588:A4077*B588:B4077*C588:C4077*D588:D4077*E588:E4077*F588:F4077*G588:G4077*H588:H4077*I588:I4077*J588:J4077</f>
        <v>2.5532834105937028E-15</v>
      </c>
    </row>
    <row r="589" spans="1:11" x14ac:dyDescent="0.25">
      <c r="A589">
        <v>2.7287319422150801E-2</v>
      </c>
      <c r="B589">
        <v>2.5682182985553699E-2</v>
      </c>
      <c r="C589">
        <v>2.2471910112359501E-2</v>
      </c>
      <c r="D589">
        <v>6.7415730337078594E-2</v>
      </c>
      <c r="E589">
        <v>1.12359550561797E-2</v>
      </c>
      <c r="F589">
        <v>3.8523274478330601E-2</v>
      </c>
      <c r="G589">
        <v>0.30176565008025602</v>
      </c>
      <c r="H589">
        <v>7.5441412520064199E-2</v>
      </c>
      <c r="I589">
        <v>0.304975922953451</v>
      </c>
      <c r="J589">
        <v>0.12520064205457401</v>
      </c>
      <c r="K589">
        <f t="array" ref="K589">A589:A4078*B589:B4078*C589:C4078*D589:D4078*E589:E4078*F589:F4078*G589:G4078*H589:H4078*I589:I4078*J589:J4078</f>
        <v>3.9946520459308102E-13</v>
      </c>
    </row>
    <row r="590" spans="1:11" x14ac:dyDescent="0.25">
      <c r="A590">
        <v>3.0688294607628202E-3</v>
      </c>
      <c r="B590">
        <v>4.3840420868040304E-3</v>
      </c>
      <c r="C590">
        <v>5.6992547128452403E-3</v>
      </c>
      <c r="D590">
        <v>4.3840420868040304E-3</v>
      </c>
      <c r="E590">
        <v>3.9456378781236303E-3</v>
      </c>
      <c r="F590">
        <v>2.1481806225339701E-2</v>
      </c>
      <c r="G590">
        <v>2.80578693555458E-2</v>
      </c>
      <c r="H590">
        <v>0.90486628671635205</v>
      </c>
      <c r="I590">
        <v>3.9456378781236303E-3</v>
      </c>
      <c r="J590">
        <v>2.01665935992985E-2</v>
      </c>
      <c r="K590">
        <f t="array" ref="K590">A590:A4079*B590:B4079*C590:C4079*D590:D4079*E590:E4079*F590:F4079*G590:G4079*H590:H4079*I590:I4079*J590:J4079</f>
        <v>5.7559516483648298E-20</v>
      </c>
    </row>
    <row r="591" spans="1:11" x14ac:dyDescent="0.25">
      <c r="A591">
        <v>6.640625E-2</v>
      </c>
      <c r="B591">
        <v>1.8229166666666598E-2</v>
      </c>
      <c r="C591">
        <v>7.5520833333333301E-2</v>
      </c>
      <c r="D591">
        <v>3.2552083333333301E-2</v>
      </c>
      <c r="E591">
        <v>1.5625E-2</v>
      </c>
      <c r="F591">
        <v>0.110677083333333</v>
      </c>
      <c r="G591">
        <v>2.0833333333333301E-2</v>
      </c>
      <c r="H591">
        <v>7.8125E-3</v>
      </c>
      <c r="I591">
        <v>0.125</v>
      </c>
      <c r="J591">
        <v>0.52734375</v>
      </c>
      <c r="K591">
        <f t="array" ref="K591">A591:A4080*B591:B4080*C591:C4080*D591:D4080*E591:E4080*F591:F4080*G591:G4080*H591:H4080*I591:I4080*J591:J4080</f>
        <v>5.5214313240630614E-14</v>
      </c>
    </row>
    <row r="592" spans="1:11" x14ac:dyDescent="0.25">
      <c r="A592">
        <v>8.3333333333333297E-3</v>
      </c>
      <c r="B592">
        <v>6.1403508771929799E-3</v>
      </c>
      <c r="C592">
        <v>2.06140350877193E-2</v>
      </c>
      <c r="D592">
        <v>6.1403508771929799E-3</v>
      </c>
      <c r="E592">
        <v>5.7017543859649101E-3</v>
      </c>
      <c r="F592">
        <v>0.81929824561403497</v>
      </c>
      <c r="G592">
        <v>9.4298245614035006E-2</v>
      </c>
      <c r="H592">
        <v>1.71052631578947E-2</v>
      </c>
      <c r="I592">
        <v>7.4561403508771901E-3</v>
      </c>
      <c r="J592">
        <v>1.49122807017543E-2</v>
      </c>
      <c r="K592">
        <f t="array" ref="K592">A592:A4081*B592:B4081*C592:C4081*D592:D4081*E592:E4081*F592:F4081*G592:G4081*H592:H4081*I592:I4081*J592:J4081</f>
        <v>5.4263798303541855E-18</v>
      </c>
    </row>
    <row r="593" spans="1:11" x14ac:dyDescent="0.25">
      <c r="A593">
        <v>1.08359133126934E-2</v>
      </c>
      <c r="B593">
        <v>6.9659442724458202E-3</v>
      </c>
      <c r="C593">
        <v>1.00619195046439E-2</v>
      </c>
      <c r="D593">
        <v>1.08359133126934E-2</v>
      </c>
      <c r="E593">
        <v>8.5139318885448893E-3</v>
      </c>
      <c r="F593">
        <v>3.7925696594427197E-2</v>
      </c>
      <c r="G593">
        <v>0.25309597523219801</v>
      </c>
      <c r="H593">
        <v>0.112229102167182</v>
      </c>
      <c r="I593">
        <v>0.53947368421052599</v>
      </c>
      <c r="J593">
        <v>1.00619195046439E-2</v>
      </c>
      <c r="K593">
        <f t="array" ref="K593">A593:A4082*B593:B4082*C593:C4082*D593:D4082*E593:E4082*F593:F4082*G593:G4082*H593:H4082*I593:I4082*J593:J4082</f>
        <v>4.0972970120939985E-16</v>
      </c>
    </row>
    <row r="594" spans="1:11" x14ac:dyDescent="0.25">
      <c r="A594">
        <v>3.0673316708229401E-2</v>
      </c>
      <c r="B594">
        <v>4.7381546134663303E-3</v>
      </c>
      <c r="C594">
        <v>6.1097256857855303E-2</v>
      </c>
      <c r="D594">
        <v>1.2718204488777999E-2</v>
      </c>
      <c r="E594">
        <v>8.4788029925186997E-3</v>
      </c>
      <c r="F594">
        <v>4.8379052369077302E-2</v>
      </c>
      <c r="G594">
        <v>0.46882793017456298</v>
      </c>
      <c r="H594">
        <v>0.108728179551122</v>
      </c>
      <c r="I594">
        <v>0.196758104738154</v>
      </c>
      <c r="J594">
        <v>5.9600997506234397E-2</v>
      </c>
      <c r="K594">
        <f t="array" ref="K594">A594:A4083*B594:B4083*C594:C4083*D594:D4083*E594:E4083*F594:F4083*G594:G4083*H594:H4083*I594:I4083*J594:J4083</f>
        <v>2.7691796811430893E-14</v>
      </c>
    </row>
    <row r="595" spans="1:11" x14ac:dyDescent="0.25">
      <c r="A595">
        <v>1.4992503748125901E-2</v>
      </c>
      <c r="B595">
        <v>1.0494752623688101E-2</v>
      </c>
      <c r="C595">
        <v>4.9475262368815498E-2</v>
      </c>
      <c r="D595">
        <v>1.7991004497751099E-2</v>
      </c>
      <c r="E595">
        <v>1.7991004497751099E-2</v>
      </c>
      <c r="F595">
        <v>3.4482758620689599E-2</v>
      </c>
      <c r="G595">
        <v>0.47076461769115402</v>
      </c>
      <c r="H595">
        <v>1.64917541229385E-2</v>
      </c>
      <c r="I595">
        <v>0.35832083958020899</v>
      </c>
      <c r="J595">
        <v>8.9955022488755598E-3</v>
      </c>
      <c r="K595">
        <f t="array" ref="K595">A595:A4084*B595:B4084*C595:C4084*D595:D4084*E595:E4084*F595:F4084*G595:G4084*H595:H4084*I595:I4084*J595:J4084</f>
        <v>2.1742799116975517E-15</v>
      </c>
    </row>
    <row r="596" spans="1:11" x14ac:dyDescent="0.25">
      <c r="A596">
        <v>1.6385542168674699E-2</v>
      </c>
      <c r="B596">
        <v>1.0120481927710799E-2</v>
      </c>
      <c r="C596">
        <v>2.0722891566265E-2</v>
      </c>
      <c r="D596">
        <v>9.15662650602409E-3</v>
      </c>
      <c r="E596">
        <v>8.1927710843373493E-3</v>
      </c>
      <c r="F596">
        <v>0.17156626506024</v>
      </c>
      <c r="G596">
        <v>0.206265060240963</v>
      </c>
      <c r="H596">
        <v>0.33301204819277103</v>
      </c>
      <c r="I596">
        <v>0.124819277108433</v>
      </c>
      <c r="J596">
        <v>9.9759036144578303E-2</v>
      </c>
      <c r="K596">
        <f t="array" ref="K596">A596:A4085*B596:B4085*C596:C4085*D596:D4085*E596:E4085*F596:F4085*G596:G4085*H596:H4085*I596:I4085*J596:J4085</f>
        <v>3.782945661529367E-14</v>
      </c>
    </row>
    <row r="597" spans="1:11" x14ac:dyDescent="0.25">
      <c r="A597">
        <v>9.3314191960623405E-3</v>
      </c>
      <c r="B597">
        <v>7.9983593109105803E-3</v>
      </c>
      <c r="C597">
        <v>1.97908121410992E-2</v>
      </c>
      <c r="D597">
        <v>2.66611977030352E-3</v>
      </c>
      <c r="E597">
        <v>1.64068908941755E-3</v>
      </c>
      <c r="F597">
        <v>6.1833470057424102E-2</v>
      </c>
      <c r="G597">
        <v>0.62223133716160695</v>
      </c>
      <c r="H597">
        <v>0.111156685808039</v>
      </c>
      <c r="I597">
        <v>6.1423297785069698E-2</v>
      </c>
      <c r="J597">
        <v>0.101927809680065</v>
      </c>
      <c r="K597">
        <f t="array" ref="K597">A597:A4086*B597:B4086*C597:C4086*D597:D4086*E597:E4086*F597:F4086*G597:G4086*H597:H4086*I597:I4086*J597:J4086</f>
        <v>1.7300357666038265E-16</v>
      </c>
    </row>
    <row r="598" spans="1:11" x14ac:dyDescent="0.25">
      <c r="A598">
        <v>7.2234273318872E-2</v>
      </c>
      <c r="B598">
        <v>6.7245119305856804E-3</v>
      </c>
      <c r="C598">
        <v>6.07375271149674E-3</v>
      </c>
      <c r="D598">
        <v>9.9783080260303601E-3</v>
      </c>
      <c r="E598">
        <v>1.2581344902386099E-2</v>
      </c>
      <c r="F598">
        <v>0.114316702819956</v>
      </c>
      <c r="G598">
        <v>0.179175704989154</v>
      </c>
      <c r="H598">
        <v>0.38308026030368703</v>
      </c>
      <c r="I598">
        <v>9.1757049891540099E-2</v>
      </c>
      <c r="J598">
        <v>0.12407809110629001</v>
      </c>
      <c r="K598">
        <f t="array" ref="K598">A598:A4087*B598:B4087*C598:C4087*D598:D4087*E598:E4087*F598:F4087*G598:G4087*H598:H4087*I598:I4087*J598:J4087</f>
        <v>3.3087068302895923E-14</v>
      </c>
    </row>
    <row r="599" spans="1:11" x14ac:dyDescent="0.25">
      <c r="A599">
        <v>1.00334448160535E-2</v>
      </c>
      <c r="B599">
        <v>2.5919732441471499E-2</v>
      </c>
      <c r="C599">
        <v>9.1973244147157199E-3</v>
      </c>
      <c r="D599">
        <v>1.25418060200668E-2</v>
      </c>
      <c r="E599">
        <v>1.0869565217391301E-2</v>
      </c>
      <c r="F599">
        <v>2.84280936454849E-2</v>
      </c>
      <c r="G599">
        <v>0.36287625418060199</v>
      </c>
      <c r="H599">
        <v>7.4414715719063496E-2</v>
      </c>
      <c r="I599">
        <v>0.44983277591973198</v>
      </c>
      <c r="J599">
        <v>1.5886287625418001E-2</v>
      </c>
      <c r="K599">
        <f t="array" ref="K599">A599:A4088*B599:B4088*C599:C4088*D599:D4088*E599:E4088*F599:F4088*G599:G4088*H599:H4088*I599:I4088*J599:J4088</f>
        <v>1.7887636863663343E-15</v>
      </c>
    </row>
    <row r="600" spans="1:11" x14ac:dyDescent="0.25">
      <c r="A600">
        <v>1.3157894736842099E-2</v>
      </c>
      <c r="B600">
        <v>5.2631578947368397E-2</v>
      </c>
      <c r="C600">
        <v>1.8640350877192902E-2</v>
      </c>
      <c r="D600">
        <v>1.9736842105263101E-2</v>
      </c>
      <c r="E600">
        <v>2.30263157894736E-2</v>
      </c>
      <c r="F600">
        <v>7.2368421052631499E-2</v>
      </c>
      <c r="G600">
        <v>0.42872807017543801</v>
      </c>
      <c r="H600">
        <v>0.217105263157894</v>
      </c>
      <c r="I600">
        <v>0.10416666666666601</v>
      </c>
      <c r="J600">
        <v>5.0438596491227998E-2</v>
      </c>
      <c r="K600">
        <f t="array" ref="K600">A600:A4089*B600:B4089*C600:C4089*D600:D4089*E600:E4089*F600:F4089*G600:G4089*H600:H4089*I600:I4089*J600:J4089</f>
        <v>2.0762619330767485E-13</v>
      </c>
    </row>
    <row r="601" spans="1:11" x14ac:dyDescent="0.25">
      <c r="A601">
        <v>1.3464082808000599E-2</v>
      </c>
      <c r="B601">
        <v>4.8252782317690004E-3</v>
      </c>
      <c r="C601">
        <v>7.5492256206708599E-3</v>
      </c>
      <c r="D601">
        <v>1.25301579889485E-2</v>
      </c>
      <c r="E601">
        <v>2.80177445715619E-3</v>
      </c>
      <c r="F601">
        <v>6.7476068176511694E-2</v>
      </c>
      <c r="G601">
        <v>0.26640205463460098</v>
      </c>
      <c r="H601">
        <v>4.2649233403377597E-2</v>
      </c>
      <c r="I601">
        <v>0.57856642540275505</v>
      </c>
      <c r="J601">
        <v>3.7356992762082601E-3</v>
      </c>
      <c r="K601">
        <f t="array" ref="K601">A601:A4090*B601:B4090*C601:C4090*D601:D4090*E601:E4090*F601:F4090*G601:G4090*H601:H4090*I601:I4090*J601:J4090</f>
        <v>2.8530866507581158E-17</v>
      </c>
    </row>
    <row r="602" spans="1:11" x14ac:dyDescent="0.25">
      <c r="A602">
        <v>1.6369902354968401E-2</v>
      </c>
      <c r="B602">
        <v>4.5950603101665701E-3</v>
      </c>
      <c r="C602">
        <v>5.1120045950603099E-2</v>
      </c>
      <c r="D602">
        <v>3.7334865020103298E-3</v>
      </c>
      <c r="E602">
        <v>2.7139574956921299E-2</v>
      </c>
      <c r="F602">
        <v>7.9121194715680604E-2</v>
      </c>
      <c r="G602">
        <v>0.56375646180356098</v>
      </c>
      <c r="H602">
        <v>0.133687535898908</v>
      </c>
      <c r="I602">
        <v>7.4095347501435899E-2</v>
      </c>
      <c r="J602">
        <v>4.6381390005743803E-2</v>
      </c>
      <c r="K602">
        <f t="array" ref="K602">A602:A4091*B602:B4091*C602:C4091*D602:D4091*E602:E4091*F602:F4091*G602:G4091*H602:H4091*I602:I4091*J602:J4091</f>
        <v>7.984654971299668E-15</v>
      </c>
    </row>
    <row r="603" spans="1:11" x14ac:dyDescent="0.25">
      <c r="A603">
        <v>8.6823734729493895E-2</v>
      </c>
      <c r="B603">
        <v>0.115183246073298</v>
      </c>
      <c r="C603">
        <v>2.05061082024432E-2</v>
      </c>
      <c r="D603">
        <v>2.22513089005235E-2</v>
      </c>
      <c r="E603">
        <v>4.7993019197207602E-3</v>
      </c>
      <c r="F603">
        <v>2.3560209424083701E-2</v>
      </c>
      <c r="G603">
        <v>0.56064572425828896</v>
      </c>
      <c r="H603">
        <v>7.5916230366492102E-2</v>
      </c>
      <c r="I603">
        <v>6.3699825479930194E-2</v>
      </c>
      <c r="J603">
        <v>2.6614310645724198E-2</v>
      </c>
      <c r="K603">
        <f t="array" ref="K603">A603:A4092*B603:B4092*C603:C4092*D603:D4092*E603:E4092*F603:F4092*G603:G4092*H603:H4092*I603:I4092*J603:J4092</f>
        <v>3.7230632646316733E-14</v>
      </c>
    </row>
    <row r="604" spans="1:11" x14ac:dyDescent="0.25">
      <c r="A604">
        <v>3.02534750613246E-2</v>
      </c>
      <c r="B604">
        <v>3.1071136549468501E-2</v>
      </c>
      <c r="C604">
        <v>0.30008176614881399</v>
      </c>
      <c r="D604">
        <v>2.78004905968928E-2</v>
      </c>
      <c r="E604">
        <v>1.3082583810302501E-2</v>
      </c>
      <c r="F604">
        <v>2.6982829108748899E-2</v>
      </c>
      <c r="G604">
        <v>0.201962387571545</v>
      </c>
      <c r="H604">
        <v>0.112019623875715</v>
      </c>
      <c r="I604">
        <v>0.233033524121013</v>
      </c>
      <c r="J604">
        <v>2.3712183156173301E-2</v>
      </c>
      <c r="K604">
        <f t="array" ref="K604">A604:A4093*B604:B4093*C604:C4093*D604:D4093*E604:E4093*F604:F4093*G604:G4093*H604:H4093*I604:I4093*J604:J4093</f>
        <v>3.4606687595841962E-13</v>
      </c>
    </row>
    <row r="605" spans="1:11" x14ac:dyDescent="0.25">
      <c r="A605">
        <v>2.6415094339622601E-2</v>
      </c>
      <c r="B605">
        <v>2.83018867924528E-2</v>
      </c>
      <c r="C605">
        <v>3.7735849056603703E-2</v>
      </c>
      <c r="D605">
        <v>1.13207547169811E-2</v>
      </c>
      <c r="E605">
        <v>2.83018867924528E-2</v>
      </c>
      <c r="F605">
        <v>0.15849056603773501</v>
      </c>
      <c r="G605">
        <v>0.441509433962264</v>
      </c>
      <c r="H605">
        <v>0.19245283018867901</v>
      </c>
      <c r="I605">
        <v>2.4528301886792399E-2</v>
      </c>
      <c r="J605">
        <v>5.0943396226415097E-2</v>
      </c>
      <c r="K605">
        <f t="array" ref="K605">A605:A4094*B605:B4094*C605:C4094*D605:D4094*E605:E4094*F605:F4094*G605:G4094*H605:H4094*I605:I4094*J605:J4094</f>
        <v>1.5210221394365299E-13</v>
      </c>
    </row>
    <row r="606" spans="1:11" x14ac:dyDescent="0.25">
      <c r="A606">
        <v>2.8877887788778798E-3</v>
      </c>
      <c r="B606">
        <v>4.9092409240924E-2</v>
      </c>
      <c r="C606">
        <v>4.4348184818481802E-2</v>
      </c>
      <c r="D606">
        <v>1.0519801980198E-2</v>
      </c>
      <c r="E606">
        <v>8.0445544554455396E-3</v>
      </c>
      <c r="F606">
        <v>0.148927392739273</v>
      </c>
      <c r="G606">
        <v>2.5990099009900899E-2</v>
      </c>
      <c r="H606">
        <v>1.32013201320132E-2</v>
      </c>
      <c r="I606">
        <v>0.49608085808580799</v>
      </c>
      <c r="J606">
        <v>0.20090759075907499</v>
      </c>
      <c r="K606">
        <f t="array" ref="K606">A606:A4095*B606:B4095*C606:C4095*D606:D4095*E606:E4095*F606:F4095*G606:G4095*H606:H4095*I606:I4095*J606:J4095</f>
        <v>2.7096542482320213E-15</v>
      </c>
    </row>
    <row r="607" spans="1:11" x14ac:dyDescent="0.25">
      <c r="A607">
        <v>2.5824964131994199E-2</v>
      </c>
      <c r="B607">
        <v>1.29124820659971E-2</v>
      </c>
      <c r="C607">
        <v>5.5954088952654198E-2</v>
      </c>
      <c r="D607">
        <v>2.0086083213773299E-2</v>
      </c>
      <c r="E607">
        <v>5.4519368723098899E-2</v>
      </c>
      <c r="F607">
        <v>6.4562410329985595E-2</v>
      </c>
      <c r="G607">
        <v>0.40172166427546602</v>
      </c>
      <c r="H607">
        <v>9.3256814921090295E-2</v>
      </c>
      <c r="I607">
        <v>0.21233859397417501</v>
      </c>
      <c r="J607">
        <v>5.8823529411764698E-2</v>
      </c>
      <c r="K607">
        <f t="array" ref="K607">A607:A4096*B607:B4096*C607:C4096*D607:D4096*E607:E4096*F607:F4096*G607:G4096*H607:H4096*I607:I4096*J607:J4096</f>
        <v>6.1729526650797532E-13</v>
      </c>
    </row>
    <row r="608" spans="1:11" x14ac:dyDescent="0.25">
      <c r="A608">
        <v>8.8797328976344299E-3</v>
      </c>
      <c r="B608">
        <v>2.77047666406194E-3</v>
      </c>
      <c r="C608">
        <v>4.2622717908645299E-3</v>
      </c>
      <c r="D608">
        <v>5.6404063365773902E-2</v>
      </c>
      <c r="E608">
        <v>9.4196206578106095E-2</v>
      </c>
      <c r="F608">
        <v>4.2835831498188502E-2</v>
      </c>
      <c r="G608">
        <v>0.310009234922213</v>
      </c>
      <c r="H608">
        <v>3.82183703914186E-2</v>
      </c>
      <c r="I608">
        <v>5.8393123534844001E-2</v>
      </c>
      <c r="J608">
        <v>0.38403068835689402</v>
      </c>
      <c r="K608">
        <f t="array" ref="K608">A608:A4097*B608:B4097*C608:C4097*D608:D4097*E608:E4097*F608:F4097*G608:G4097*H608:H4097*I608:I4097*J608:J4097</f>
        <v>6.3404631004244371E-15</v>
      </c>
    </row>
    <row r="609" spans="1:11" x14ac:dyDescent="0.25">
      <c r="A609">
        <v>0.118124436429215</v>
      </c>
      <c r="B609">
        <v>9.9188458070333593E-3</v>
      </c>
      <c r="C609">
        <v>1.44274120829576E-2</v>
      </c>
      <c r="D609">
        <v>2.3444544634806101E-2</v>
      </c>
      <c r="E609">
        <v>1.71325518485121E-2</v>
      </c>
      <c r="F609">
        <v>0.19747520288548201</v>
      </c>
      <c r="G609">
        <v>0.23805229936880001</v>
      </c>
      <c r="H609">
        <v>9.6483318304779006E-2</v>
      </c>
      <c r="I609">
        <v>0.222723174030658</v>
      </c>
      <c r="J609">
        <v>6.2218214607754702E-2</v>
      </c>
      <c r="K609">
        <f t="array" ref="K609">A609:A4098*B609:B4098*C609:C4098*D609:D4098*E609:E4098*F609:F4098*G609:G4098*H609:H4098*I609:I4098*J609:J4098</f>
        <v>4.2674978825081277E-13</v>
      </c>
    </row>
    <row r="610" spans="1:11" x14ac:dyDescent="0.25">
      <c r="A610">
        <v>1.5359116022099399E-2</v>
      </c>
      <c r="B610">
        <v>5.1933701657458503E-3</v>
      </c>
      <c r="C610">
        <v>7.2928176795580097E-3</v>
      </c>
      <c r="D610">
        <v>1.30386740331491E-2</v>
      </c>
      <c r="E610">
        <v>0.12541436464088301</v>
      </c>
      <c r="F610">
        <v>1.98895027624309E-2</v>
      </c>
      <c r="G610">
        <v>0.39690607734806599</v>
      </c>
      <c r="H610">
        <v>0.218232044198895</v>
      </c>
      <c r="I610">
        <v>6.8618784530386695E-2</v>
      </c>
      <c r="J610">
        <v>0.13005524861878401</v>
      </c>
      <c r="K610">
        <f t="array" ref="K610">A610:A4099*B610:B4099*C610:C4099*D610:D4099*E610:E4099*F610:F4099*G610:G4099*H610:H4099*I610:I4099*J610:J4099</f>
        <v>1.4624891964685201E-14</v>
      </c>
    </row>
    <row r="611" spans="1:11" x14ac:dyDescent="0.25">
      <c r="A611">
        <v>1.20494775005331E-2</v>
      </c>
      <c r="B611">
        <v>1.40754958413307E-2</v>
      </c>
      <c r="C611">
        <v>2.34591597355512E-2</v>
      </c>
      <c r="D611">
        <v>7.4642780976754098E-3</v>
      </c>
      <c r="E611">
        <v>2.0366815952228601E-2</v>
      </c>
      <c r="F611">
        <v>1.09831520580081E-2</v>
      </c>
      <c r="G611">
        <v>0.410322030283642</v>
      </c>
      <c r="H611">
        <v>9.5329494561740197E-2</v>
      </c>
      <c r="I611">
        <v>0.30315632330987402</v>
      </c>
      <c r="J611">
        <v>0.102793772659415</v>
      </c>
      <c r="K611">
        <f t="array" ref="K611">A611:A4100*B611:B4100*C611:C4100*D611:D4100*E611:E4100*F611:F4100*G611:G4100*H611:H4100*I611:I4100*J611:J4100</f>
        <v>8.0978155296832301E-15</v>
      </c>
    </row>
    <row r="612" spans="1:11" x14ac:dyDescent="0.25">
      <c r="A612">
        <v>2.9750479846449102E-2</v>
      </c>
      <c r="B612">
        <v>7.6775431861804203E-3</v>
      </c>
      <c r="C612">
        <v>5.7101727447216803E-2</v>
      </c>
      <c r="D612">
        <v>8.1573896353166891E-3</v>
      </c>
      <c r="E612">
        <v>5.2783109404990402E-3</v>
      </c>
      <c r="F612">
        <v>0.10844529750479801</v>
      </c>
      <c r="G612">
        <v>0.439539347408829</v>
      </c>
      <c r="H612">
        <v>9.9808061420345401E-2</v>
      </c>
      <c r="I612">
        <v>0.230806142034548</v>
      </c>
      <c r="J612">
        <v>1.3435700575815701E-2</v>
      </c>
      <c r="K612">
        <f t="array" ref="K612">A612:A4101*B612:B4101*C612:C4101*D612:D4101*E612:E4101*F612:F4101*G612:G4101*H612:H4101*I612:I4101*J612:J4101</f>
        <v>8.2850178664498919E-15</v>
      </c>
    </row>
    <row r="613" spans="1:11" x14ac:dyDescent="0.25">
      <c r="A613">
        <v>4.1097319286533797E-2</v>
      </c>
      <c r="B613">
        <v>3.0249295921560399E-3</v>
      </c>
      <c r="C613">
        <v>0.120579952018358</v>
      </c>
      <c r="D613">
        <v>4.7460102221758603E-3</v>
      </c>
      <c r="E613">
        <v>1.8201731511421699E-2</v>
      </c>
      <c r="F613">
        <v>0.55090226348179805</v>
      </c>
      <c r="G613">
        <v>8.1412329195785907E-2</v>
      </c>
      <c r="H613">
        <v>5.86732032961301E-2</v>
      </c>
      <c r="I613">
        <v>9.3772817356837304E-2</v>
      </c>
      <c r="J613">
        <v>2.7589444038802501E-2</v>
      </c>
      <c r="K613">
        <f t="array" ref="K613">A613:A4102*B613:B4102*C613:C4102*D613:D4102*E613:E4102*F613:F4102*G613:G4102*H613:H4102*I613:I4102*J613:J4102</f>
        <v>8.8159616938008173E-15</v>
      </c>
    </row>
    <row r="614" spans="1:11" x14ac:dyDescent="0.25">
      <c r="A614">
        <v>1.2289156626506001E-2</v>
      </c>
      <c r="B614">
        <v>7.2289156626506E-3</v>
      </c>
      <c r="C614">
        <v>6.9156626506024096E-2</v>
      </c>
      <c r="D614">
        <v>2.3855421686746901E-2</v>
      </c>
      <c r="E614">
        <v>8.6746987951807197E-3</v>
      </c>
      <c r="F614">
        <v>6.2168674698795098E-2</v>
      </c>
      <c r="G614">
        <v>0.32771084337349399</v>
      </c>
      <c r="H614">
        <v>8.7710843373493899E-2</v>
      </c>
      <c r="I614">
        <v>0.24843373493975901</v>
      </c>
      <c r="J614">
        <v>0.15277108433734901</v>
      </c>
      <c r="K614">
        <f t="array" ref="K614">A614:A4103*B614:B4103*C614:C4103*D614:D4103*E614:E4103*F614:F4103*G614:G4103*H614:H4103*I614:I4103*J614:J4103</f>
        <v>8.6225947817981819E-14</v>
      </c>
    </row>
    <row r="615" spans="1:11" x14ac:dyDescent="0.25">
      <c r="A615">
        <v>3.6928361840692703E-2</v>
      </c>
      <c r="B615">
        <v>4.2939955628712497E-3</v>
      </c>
      <c r="C615">
        <v>0.11794174479353001</v>
      </c>
      <c r="D615">
        <v>4.43712874830029E-3</v>
      </c>
      <c r="E615">
        <v>4.2224289701567304E-3</v>
      </c>
      <c r="F615">
        <v>0.55986545480569605</v>
      </c>
      <c r="G615">
        <v>0.101910828025477</v>
      </c>
      <c r="H615">
        <v>6.6413798039075295E-2</v>
      </c>
      <c r="I615">
        <v>6.5841265297359106E-2</v>
      </c>
      <c r="J615">
        <v>3.8144993916839599E-2</v>
      </c>
      <c r="K615">
        <f t="array" ref="K615">A615:A4104*B615:B4104*C615:C4104*D615:D4104*E615:E4104*F615:F4104*G615:G4104*H615:H4104*I615:I4104*J615:J4104</f>
        <v>3.3346603225859168E-15</v>
      </c>
    </row>
    <row r="616" spans="1:11" x14ac:dyDescent="0.25">
      <c r="A616">
        <v>4.3677993291526898E-2</v>
      </c>
      <c r="B616">
        <v>5.2501093772786903E-3</v>
      </c>
      <c r="C616">
        <v>7.3501531281901705E-2</v>
      </c>
      <c r="D616">
        <v>1.31981916289922E-2</v>
      </c>
      <c r="E616">
        <v>5.8334548636429897E-3</v>
      </c>
      <c r="F616">
        <v>0.537334111127315</v>
      </c>
      <c r="G616">
        <v>7.1022312964853396E-2</v>
      </c>
      <c r="H616">
        <v>0.102668805600116</v>
      </c>
      <c r="I616">
        <v>9.0856059501239594E-2</v>
      </c>
      <c r="J616">
        <v>5.6657430363132498E-2</v>
      </c>
      <c r="K616">
        <f t="array" ref="K616">A616:A4105*B616:B4105*C616:C4105*D616:D4105*E616:E4105*F616:F4105*G616:G4105*H616:H4105*I616:I4105*J616:J4105</f>
        <v>2.6173161853347721E-14</v>
      </c>
    </row>
    <row r="617" spans="1:11" x14ac:dyDescent="0.25">
      <c r="A617">
        <v>4.1444398851046303E-2</v>
      </c>
      <c r="B617">
        <v>7.3861304883052897E-3</v>
      </c>
      <c r="C617">
        <v>8.0016413623307303E-2</v>
      </c>
      <c r="D617">
        <v>9.4378334017234302E-3</v>
      </c>
      <c r="E617">
        <v>2.0517029134181301E-2</v>
      </c>
      <c r="F617">
        <v>0.55026672137874399</v>
      </c>
      <c r="G617">
        <v>0.116126384899466</v>
      </c>
      <c r="H617">
        <v>3.9803036520311801E-2</v>
      </c>
      <c r="I617">
        <v>9.8071399261386902E-2</v>
      </c>
      <c r="J617">
        <v>3.69306524415264E-2</v>
      </c>
      <c r="K617">
        <f t="array" ref="K617">A617:A4106*B617:B4106*C617:C4106*D617:D4106*E617:E4106*F617:F4106*G617:G4106*H617:H4106*I617:I4106*J617:J4106</f>
        <v>4.3691645048763356E-14</v>
      </c>
    </row>
    <row r="618" spans="1:11" x14ac:dyDescent="0.25">
      <c r="A618">
        <v>3.93014886307868E-2</v>
      </c>
      <c r="B618">
        <v>3.1899231146736398E-3</v>
      </c>
      <c r="C618">
        <v>9.2180598724030699E-2</v>
      </c>
      <c r="D618">
        <v>1.55406510714869E-3</v>
      </c>
      <c r="E618">
        <v>6.7479142810404E-3</v>
      </c>
      <c r="F618">
        <v>0.55639620480942198</v>
      </c>
      <c r="G618">
        <v>8.1179453623425393E-2</v>
      </c>
      <c r="H618">
        <v>7.1773270080157006E-2</v>
      </c>
      <c r="I618">
        <v>8.8213643055782706E-2</v>
      </c>
      <c r="J618">
        <v>5.9463438573531799E-2</v>
      </c>
      <c r="K618">
        <f t="array" ref="K618">A618:A4107*B618:B4107*C618:C4107*D618:D4107*E618:E4107*F618:F4107*G618:G4107*H618:H4107*I618:I4107*J618:J4107</f>
        <v>2.0608496145724043E-15</v>
      </c>
    </row>
    <row r="619" spans="1:11" x14ac:dyDescent="0.25">
      <c r="A619">
        <v>2.9123912086423499E-2</v>
      </c>
      <c r="B619">
        <v>1.02272342443022E-2</v>
      </c>
      <c r="C619">
        <v>6.5630397236614804E-2</v>
      </c>
      <c r="D619">
        <v>6.06183751566256E-3</v>
      </c>
      <c r="E619">
        <v>5.2152121643130401E-3</v>
      </c>
      <c r="F619">
        <v>0.60635307663652604</v>
      </c>
      <c r="G619">
        <v>8.4933455247383896E-2</v>
      </c>
      <c r="H619">
        <v>5.7638253919875301E-2</v>
      </c>
      <c r="I619">
        <v>9.9732466388973498E-2</v>
      </c>
      <c r="J619">
        <v>3.5084154559924099E-2</v>
      </c>
      <c r="K619">
        <f t="array" ref="K619">A619:A4108*B619:B4108*C619:C4108*D619:D4108*E619:E4108*F619:F4108*G619:G4108*H619:H4108*I619:I4108*J619:J4108</f>
        <v>6.4187725734613847E-15</v>
      </c>
    </row>
    <row r="620" spans="1:11" x14ac:dyDescent="0.25">
      <c r="A620">
        <v>1.54061624649859E-2</v>
      </c>
      <c r="B620">
        <v>6.3025210084033598E-3</v>
      </c>
      <c r="C620">
        <v>0.121148459383753</v>
      </c>
      <c r="D620">
        <v>1.33053221288515E-2</v>
      </c>
      <c r="E620">
        <v>1.05042016806722E-2</v>
      </c>
      <c r="F620">
        <v>0.59103641456582601</v>
      </c>
      <c r="G620">
        <v>0.12675070028011201</v>
      </c>
      <c r="H620">
        <v>3.5014005602240897E-2</v>
      </c>
      <c r="I620">
        <v>6.2324929971988699E-2</v>
      </c>
      <c r="J620">
        <v>1.8207282913165201E-2</v>
      </c>
      <c r="K620">
        <f t="array" ref="K620">A620:A4109*B620:B4109*C620:C4109*D620:D4109*E620:E4109*F620:F4109*G620:G4109*H620:H4109*I620:I4109*J620:J4109</f>
        <v>4.893599909339503E-15</v>
      </c>
    </row>
    <row r="621" spans="1:11" x14ac:dyDescent="0.25">
      <c r="A621">
        <v>6.2671389396709298E-2</v>
      </c>
      <c r="B621">
        <v>5.6558500914076701E-3</v>
      </c>
      <c r="C621">
        <v>8.7637111517367403E-2</v>
      </c>
      <c r="D621">
        <v>6.51279707495429E-3</v>
      </c>
      <c r="E621">
        <v>1.25114259597806E-2</v>
      </c>
      <c r="F621">
        <v>0.54907449725776902</v>
      </c>
      <c r="G621">
        <v>9.0836380255941498E-2</v>
      </c>
      <c r="H621">
        <v>6.9241316270566705E-2</v>
      </c>
      <c r="I621">
        <v>6.5699268738573999E-2</v>
      </c>
      <c r="J621">
        <v>5.0159963436928703E-2</v>
      </c>
      <c r="K621">
        <f t="array" ref="K621">A621:A4110*B621:B4110*C621:C4110*D621:D4110*E621:E4110*F621:F4110*G621:G4110*H621:H4110*I621:I4110*J621:J4110</f>
        <v>2.8807381169158363E-14</v>
      </c>
    </row>
    <row r="622" spans="1:11" x14ac:dyDescent="0.25">
      <c r="A622">
        <v>1.20528771384136E-2</v>
      </c>
      <c r="B622">
        <v>1.08864696734059E-2</v>
      </c>
      <c r="C622">
        <v>0.14696734059097899</v>
      </c>
      <c r="D622">
        <v>8.5536547433903501E-3</v>
      </c>
      <c r="E622">
        <v>5.2488335925349898E-2</v>
      </c>
      <c r="F622">
        <v>0.61391912908242596</v>
      </c>
      <c r="G622">
        <v>3.2659409020217703E-2</v>
      </c>
      <c r="H622">
        <v>2.4883359253499202E-2</v>
      </c>
      <c r="I622">
        <v>6.7262830482114996E-2</v>
      </c>
      <c r="J622">
        <v>3.0326594090202101E-2</v>
      </c>
      <c r="K622">
        <f t="array" ref="K622">A622:A4111*B622:B4111*C622:C4111*D622:D4111*E622:E4111*F622:F4111*G622:G4111*H622:H4111*I622:I4111*J622:J4111</f>
        <v>8.811308920605432E-15</v>
      </c>
    </row>
    <row r="623" spans="1:11" x14ac:dyDescent="0.25">
      <c r="A623">
        <v>3.6004645760743297E-2</v>
      </c>
      <c r="B623">
        <v>1.00174216027874E-2</v>
      </c>
      <c r="C623">
        <v>7.0412311265969807E-2</v>
      </c>
      <c r="D623">
        <v>6.5331010452961604E-3</v>
      </c>
      <c r="E623">
        <v>8.1300813008130003E-3</v>
      </c>
      <c r="F623">
        <v>0.577090592334494</v>
      </c>
      <c r="G623">
        <v>9.1027874564459904E-2</v>
      </c>
      <c r="H623">
        <v>8.4494773519163693E-2</v>
      </c>
      <c r="I623">
        <v>8.6236933797909393E-2</v>
      </c>
      <c r="J623">
        <v>3.0052264808362299E-2</v>
      </c>
      <c r="K623">
        <f t="array" ref="K623">A623:A4112*B623:B4112*C623:C4112*D623:D4112*E623:E4112*F623:F4112*G623:G4112*H623:H4112*I623:I4112*J623:J4112</f>
        <v>1.5516583948561826E-14</v>
      </c>
    </row>
    <row r="624" spans="1:11" x14ac:dyDescent="0.25">
      <c r="A624">
        <v>4.0625417613256699E-2</v>
      </c>
      <c r="B624">
        <v>6.2809033809969198E-3</v>
      </c>
      <c r="C624">
        <v>0.113457169584391</v>
      </c>
      <c r="D624">
        <v>1.1225444340505099E-2</v>
      </c>
      <c r="E624">
        <v>1.45663503942269E-2</v>
      </c>
      <c r="F624">
        <v>0.546304957904583</v>
      </c>
      <c r="G624">
        <v>7.2831751971134506E-2</v>
      </c>
      <c r="H624">
        <v>5.6661766671121203E-2</v>
      </c>
      <c r="I624">
        <v>0.10877990110918</v>
      </c>
      <c r="J624">
        <v>2.9266337030602701E-2</v>
      </c>
      <c r="K624">
        <f t="array" ref="K624">A624:A4113*B624:B4113*C624:C4113*D624:D4113*E624:E4113*F624:F4113*G624:G4113*H624:H4113*I624:I4113*J624:J4113</f>
        <v>3.3975763840235399E-14</v>
      </c>
    </row>
    <row r="625" spans="1:11" x14ac:dyDescent="0.25">
      <c r="A625">
        <v>3.6191974822974003E-2</v>
      </c>
      <c r="B625">
        <v>5.9008654602675003E-3</v>
      </c>
      <c r="C625">
        <v>5.2714398111723001E-2</v>
      </c>
      <c r="D625">
        <v>5.5074744295830003E-3</v>
      </c>
      <c r="E625">
        <v>1.8095987411487002E-2</v>
      </c>
      <c r="F625">
        <v>0.62706530291109297</v>
      </c>
      <c r="G625">
        <v>6.7269866247049503E-2</v>
      </c>
      <c r="H625">
        <v>6.1762391817466497E-2</v>
      </c>
      <c r="I625">
        <v>0.111723052714398</v>
      </c>
      <c r="J625">
        <v>1.37686860739575E-2</v>
      </c>
      <c r="K625">
        <f t="array" ref="K625">A625:A4114*B625:B4114*C625:C4114*D625:D4114*E625:E4114*F625:F4114*G625:G4114*H625:H4114*I625:I4114*J625:J4114</f>
        <v>4.4966051568395451E-15</v>
      </c>
    </row>
    <row r="626" spans="1:11" x14ac:dyDescent="0.25">
      <c r="A626">
        <v>2.98703928716079E-2</v>
      </c>
      <c r="B626">
        <v>7.4929121101660499E-3</v>
      </c>
      <c r="C626">
        <v>8.8699878493317105E-2</v>
      </c>
      <c r="D626">
        <v>6.3791008505467801E-3</v>
      </c>
      <c r="E626">
        <v>1.2454434993924599E-2</v>
      </c>
      <c r="F626">
        <v>0.566119886593762</v>
      </c>
      <c r="G626">
        <v>8.25232887808829E-2</v>
      </c>
      <c r="H626">
        <v>7.5637910085054605E-2</v>
      </c>
      <c r="I626">
        <v>0.104698258404212</v>
      </c>
      <c r="J626">
        <v>2.61239368165249E-2</v>
      </c>
      <c r="K626">
        <f t="array" ref="K626">A626:A4115*B626:B4115*C626:C4115*D626:D4115*E626:E4115*F626:F4115*G626:G4115*H626:H4115*I626:I4115*J626:J4115</f>
        <v>1.5244059587128988E-14</v>
      </c>
    </row>
    <row r="627" spans="1:11" x14ac:dyDescent="0.25">
      <c r="A627">
        <v>1.5625E-2</v>
      </c>
      <c r="B627">
        <v>1.2867647058823499E-2</v>
      </c>
      <c r="C627">
        <v>1.10294117647058E-2</v>
      </c>
      <c r="D627">
        <v>1.19485294117647E-2</v>
      </c>
      <c r="E627">
        <v>0.25551470588235198</v>
      </c>
      <c r="F627">
        <v>0.23713235294117599</v>
      </c>
      <c r="G627">
        <v>0.21139705882352899</v>
      </c>
      <c r="H627">
        <v>0.13143382352941099</v>
      </c>
      <c r="I627">
        <v>0.10110294117646999</v>
      </c>
      <c r="J627">
        <v>1.19485294117647E-2</v>
      </c>
      <c r="K627">
        <f t="array" ref="K627">A627:A4116*B627:B4116*C627:C4116*D627:D4116*E627:E4116*F627:F4116*G627:G4116*H627:H4116*I627:I4116*J627:J4116</f>
        <v>5.3886132495341496E-14</v>
      </c>
    </row>
    <row r="628" spans="1:11" x14ac:dyDescent="0.25">
      <c r="A628">
        <v>2.64911252065454E-2</v>
      </c>
      <c r="B628">
        <v>5.5434145301423102E-3</v>
      </c>
      <c r="C628">
        <v>6.8972869250039898E-2</v>
      </c>
      <c r="D628">
        <v>8.6349341719524492E-3</v>
      </c>
      <c r="E628">
        <v>4.1575608976067296E-3</v>
      </c>
      <c r="F628">
        <v>0.73279675923458198</v>
      </c>
      <c r="G628">
        <v>5.1010074089867199E-2</v>
      </c>
      <c r="H628">
        <v>4.3387879110921498E-2</v>
      </c>
      <c r="I628">
        <v>4.2321837855124902E-2</v>
      </c>
      <c r="J628">
        <v>1.66835456532167E-2</v>
      </c>
      <c r="K628">
        <f t="array" ref="K628">A628:A4117*B628:B4117*C628:C4117*D628:D4117*E628:E4117*F628:F4117*G628:G4117*H628:H4117*I628:I4117*J628:J4117</f>
        <v>4.1640361692823989E-16</v>
      </c>
    </row>
    <row r="629" spans="1:11" x14ac:dyDescent="0.25">
      <c r="A629">
        <v>3.8600516203039802E-2</v>
      </c>
      <c r="B629">
        <v>6.5959277315744197E-3</v>
      </c>
      <c r="C629">
        <v>9.1367938055635201E-2</v>
      </c>
      <c r="D629">
        <v>1.3306567249784899E-2</v>
      </c>
      <c r="E629">
        <v>4.35904789217092E-3</v>
      </c>
      <c r="F629">
        <v>0.49922569544020601</v>
      </c>
      <c r="G629">
        <v>5.9363349584169701E-2</v>
      </c>
      <c r="H629">
        <v>7.1350731287639801E-2</v>
      </c>
      <c r="I629">
        <v>0.177401778032692</v>
      </c>
      <c r="J629">
        <v>3.8428448523085697E-2</v>
      </c>
      <c r="K629">
        <f t="array" ref="K629">A629:A4118*B629:B4118*C629:C4118*D629:D4118*E629:E4118*F629:F4118*G629:G4118*H629:H4118*I629:I4118*J629:J4118</f>
        <v>1.9451140713393588E-14</v>
      </c>
    </row>
    <row r="630" spans="1:11" x14ac:dyDescent="0.25">
      <c r="A630">
        <v>5.6611853374443299E-2</v>
      </c>
      <c r="B630">
        <v>4.71051730044535E-3</v>
      </c>
      <c r="C630">
        <v>6.2521411442274702E-2</v>
      </c>
      <c r="D630">
        <v>6.9373072970195203E-3</v>
      </c>
      <c r="E630">
        <v>2.3980815347721799E-3</v>
      </c>
      <c r="F630">
        <v>0.54659129838985898</v>
      </c>
      <c r="G630">
        <v>8.5131894484412399E-2</v>
      </c>
      <c r="H630">
        <v>8.1791709489551195E-2</v>
      </c>
      <c r="I630">
        <v>0.118448098663926</v>
      </c>
      <c r="J630">
        <v>3.4857828023295602E-2</v>
      </c>
      <c r="K630">
        <f t="array" ref="K630">A630:A4119*B630:B4119*C630:C4119*D630:D4119*E630:E4119*F630:F4119*G630:G4119*H630:H4119*I630:I4119*J630:J4119</f>
        <v>4.3586534605100902E-15</v>
      </c>
    </row>
    <row r="631" spans="1:11" x14ac:dyDescent="0.25">
      <c r="A631">
        <v>4.2427449942665597E-2</v>
      </c>
      <c r="B631">
        <v>3.5282702655023302E-3</v>
      </c>
      <c r="C631">
        <v>8.2517420834435903E-2</v>
      </c>
      <c r="D631">
        <v>9.0852959336685194E-3</v>
      </c>
      <c r="E631">
        <v>7.5857810708300196E-3</v>
      </c>
      <c r="F631">
        <v>0.54423568845373504</v>
      </c>
      <c r="G631">
        <v>8.5516450560112894E-2</v>
      </c>
      <c r="H631">
        <v>8.5604657316750404E-2</v>
      </c>
      <c r="I631">
        <v>7.4225985710505399E-2</v>
      </c>
      <c r="J631">
        <v>6.5272999911793195E-2</v>
      </c>
      <c r="K631">
        <f t="array" ref="K631">A631:A4120*B631:B4120*C631:C4120*D631:D4120*E631:E4120*F631:F4120*G631:G4120*H631:H4120*I631:I4120*J631:J4120</f>
        <v>1.6433021608962332E-14</v>
      </c>
    </row>
    <row r="632" spans="1:11" x14ac:dyDescent="0.25">
      <c r="A632">
        <v>1.13162596783799E-2</v>
      </c>
      <c r="B632">
        <v>1.13162596783799E-2</v>
      </c>
      <c r="C632">
        <v>6.4324002382370404E-2</v>
      </c>
      <c r="D632">
        <v>1.3103037522334699E-2</v>
      </c>
      <c r="E632">
        <v>2.9779630732578902E-2</v>
      </c>
      <c r="F632">
        <v>0.61703394877903495</v>
      </c>
      <c r="G632">
        <v>4.5860631328171503E-2</v>
      </c>
      <c r="H632">
        <v>8.8743299583085106E-2</v>
      </c>
      <c r="I632">
        <v>8.8743299583085106E-2</v>
      </c>
      <c r="J632">
        <v>2.9779630732578902E-2</v>
      </c>
      <c r="K632">
        <f t="array" ref="K632">A632:A4121*B632:B4121*C632:C4121*D632:D4121*E632:E4121*F632:F4121*G632:G4121*H632:H4121*I632:I4121*J632:J4121</f>
        <v>2.1330925697031892E-14</v>
      </c>
    </row>
    <row r="633" spans="1:11" x14ac:dyDescent="0.25">
      <c r="A633">
        <v>4.8204527712724397E-2</v>
      </c>
      <c r="B633">
        <v>1.4246682279469101E-2</v>
      </c>
      <c r="C633">
        <v>8.6260733801717407E-2</v>
      </c>
      <c r="D633">
        <v>1.0343481654957E-2</v>
      </c>
      <c r="E633">
        <v>1.63934426229508E-2</v>
      </c>
      <c r="F633">
        <v>0.56596409055425401</v>
      </c>
      <c r="G633">
        <v>6.5964090554254395E-2</v>
      </c>
      <c r="H633">
        <v>7.8844652615144395E-2</v>
      </c>
      <c r="I633">
        <v>8.8017174082747798E-2</v>
      </c>
      <c r="J633">
        <v>2.5761124121779801E-2</v>
      </c>
      <c r="K633">
        <f t="array" ref="K633">A633:A4122*B633:B4122*C633:C4122*D633:D4122*E633:E4122*F633:F4122*G633:G4122*H633:H4122*I633:I4122*J633:J4122</f>
        <v>6.7042864836470945E-14</v>
      </c>
    </row>
    <row r="634" spans="1:11" x14ac:dyDescent="0.25">
      <c r="A634">
        <v>9.7493036211699097E-3</v>
      </c>
      <c r="B634">
        <v>5.0139275766016698E-2</v>
      </c>
      <c r="C634">
        <v>1.8105849582172699E-2</v>
      </c>
      <c r="D634">
        <v>5.2924791086350897E-2</v>
      </c>
      <c r="E634">
        <v>3.2033426183843999E-2</v>
      </c>
      <c r="F634">
        <v>0.43175487465181001</v>
      </c>
      <c r="G634">
        <v>0.29108635097493002</v>
      </c>
      <c r="H634">
        <v>6.5459610027855095E-2</v>
      </c>
      <c r="I634">
        <v>1.39275766016713E-2</v>
      </c>
      <c r="J634">
        <v>3.4818941504178198E-2</v>
      </c>
      <c r="K634">
        <f t="array" ref="K634">A634:A4123*B634:B4123*C634:C4123*D634:D4123*E634:E4123*F634:F4123*G634:G4123*H634:H4123*I634:I4123*J634:J4123</f>
        <v>5.9862759109675734E-14</v>
      </c>
    </row>
    <row r="635" spans="1:11" x14ac:dyDescent="0.25">
      <c r="A635">
        <v>2.0271126314455799E-2</v>
      </c>
      <c r="B635">
        <v>6.7148105916634898E-3</v>
      </c>
      <c r="C635">
        <v>8.3618396047130297E-2</v>
      </c>
      <c r="D635">
        <v>2.6605853287723202E-3</v>
      </c>
      <c r="E635">
        <v>7.3482832889902403E-3</v>
      </c>
      <c r="F635">
        <v>0.55770936272646598</v>
      </c>
      <c r="G635">
        <v>9.8441657164576202E-2</v>
      </c>
      <c r="H635">
        <v>5.8406182693525897E-2</v>
      </c>
      <c r="I635">
        <v>0.14721905485873499</v>
      </c>
      <c r="J635">
        <v>1.7610540985683501E-2</v>
      </c>
      <c r="K635">
        <f t="array" ref="K635">A635:A4124*B635:B4124*C635:C4124*D635:D4124*E635:E4124*F635:F4124*G635:G4124*H635:H4124*I635:I4124*J635:J4124</f>
        <v>1.8499456048906623E-15</v>
      </c>
    </row>
    <row r="636" spans="1:11" x14ac:dyDescent="0.25">
      <c r="A636">
        <v>4.4084725331496398E-2</v>
      </c>
      <c r="B636">
        <v>2.4539349061477502E-3</v>
      </c>
      <c r="C636">
        <v>9.0494231100396005E-2</v>
      </c>
      <c r="D636">
        <v>6.8882383330463202E-3</v>
      </c>
      <c r="E636">
        <v>9.5143791975202292E-3</v>
      </c>
      <c r="F636">
        <v>0.52936111589460999</v>
      </c>
      <c r="G636">
        <v>8.8987428965042095E-2</v>
      </c>
      <c r="H636">
        <v>6.0444291372481397E-2</v>
      </c>
      <c r="I636">
        <v>0.108575856724642</v>
      </c>
      <c r="J636">
        <v>5.9195798174616801E-2</v>
      </c>
      <c r="K636">
        <f t="array" ref="K636">A636:A4125*B636:B4125*C636:C4125*D636:D4125*E636:E4125*F636:F4125*G636:G4125*H636:H4125*I636:I4125*J636:J4125</f>
        <v>1.1741425478973207E-14</v>
      </c>
    </row>
    <row r="637" spans="1:11" x14ac:dyDescent="0.25">
      <c r="A637">
        <v>2.4509372524861298E-2</v>
      </c>
      <c r="B637">
        <v>4.3122414855231803E-3</v>
      </c>
      <c r="C637">
        <v>7.6256270351139605E-2</v>
      </c>
      <c r="D637">
        <v>1.26287072076036E-2</v>
      </c>
      <c r="E637">
        <v>4.3562439496611796E-3</v>
      </c>
      <c r="F637">
        <v>0.52780955733520996</v>
      </c>
      <c r="G637">
        <v>6.9215876089060893E-2</v>
      </c>
      <c r="H637">
        <v>9.8741529525653404E-2</v>
      </c>
      <c r="I637">
        <v>0.12333890697879001</v>
      </c>
      <c r="J637">
        <v>5.8831294552494903E-2</v>
      </c>
      <c r="K637">
        <f t="array" ref="K637">A637:A4126*B637:B4126*C637:C4126*D637:D4126*E637:E4126*F637:F4126*G637:G4126*H637:H4126*I637:I4126*J637:J4126</f>
        <v>1.1605750610766869E-14</v>
      </c>
    </row>
    <row r="638" spans="1:11" x14ac:dyDescent="0.25">
      <c r="A638">
        <v>4.7306501547987601E-2</v>
      </c>
      <c r="B638">
        <v>4.2105263157894701E-3</v>
      </c>
      <c r="C638">
        <v>7.5541795665634598E-2</v>
      </c>
      <c r="D638">
        <v>2.1919504643962799E-2</v>
      </c>
      <c r="E638">
        <v>8.9164086687306496E-3</v>
      </c>
      <c r="F638">
        <v>0.58216718266253797</v>
      </c>
      <c r="G638">
        <v>7.5541795665634598E-2</v>
      </c>
      <c r="H638">
        <v>5.7337461300309499E-2</v>
      </c>
      <c r="I638">
        <v>8.2352941176470504E-2</v>
      </c>
      <c r="J638">
        <v>4.4705882352941102E-2</v>
      </c>
      <c r="K638">
        <f t="array" ref="K638">A638:A4127*B638:B4127*C638:C4127*D638:D4127*E638:E4127*F638:F4127*G638:G4127*H638:H4127*I638:I4127*J638:J4127</f>
        <v>2.7301247503575235E-14</v>
      </c>
    </row>
    <row r="639" spans="1:11" x14ac:dyDescent="0.25">
      <c r="A639">
        <v>7.5131480090157701E-2</v>
      </c>
      <c r="B639">
        <v>3.2306536438767797E-2</v>
      </c>
      <c r="C639">
        <v>0.110443275732531</v>
      </c>
      <c r="D639">
        <v>1.35236664162283E-2</v>
      </c>
      <c r="E639">
        <v>1.42749812171299E-2</v>
      </c>
      <c r="F639">
        <v>0.57700976709241103</v>
      </c>
      <c r="G639">
        <v>2.4042073628850399E-2</v>
      </c>
      <c r="H639">
        <v>3.6063110443275703E-2</v>
      </c>
      <c r="I639">
        <v>7.2877535687453004E-2</v>
      </c>
      <c r="J639">
        <v>4.4327573253193003E-2</v>
      </c>
      <c r="K639">
        <f t="array" ref="K639">A639:A4128*B639:B4128*C639:C4128*D639:D4128*E639:E4128*F639:F4128*G639:G4128*H639:H4128*I639:I4128*J639:J4128</f>
        <v>8.3638748017808499E-14</v>
      </c>
    </row>
    <row r="640" spans="1:11" x14ac:dyDescent="0.25">
      <c r="A640">
        <v>3.4268063130459901E-2</v>
      </c>
      <c r="B640">
        <v>3.2820116801003901E-3</v>
      </c>
      <c r="C640">
        <v>9.4840484579371595E-2</v>
      </c>
      <c r="D640">
        <v>5.5504609295815403E-3</v>
      </c>
      <c r="E640">
        <v>1.09561272262174E-2</v>
      </c>
      <c r="F640">
        <v>0.54133886770596995</v>
      </c>
      <c r="G640">
        <v>8.8566050485061998E-2</v>
      </c>
      <c r="H640">
        <v>6.4916260437279702E-2</v>
      </c>
      <c r="I640">
        <v>0.11549785221294399</v>
      </c>
      <c r="J640">
        <v>4.0783821613012201E-2</v>
      </c>
      <c r="K640">
        <f t="array" ref="K640">A640:A4129*B640:B4129*C640:C4129*D640:D4129*E640:E4129*F640:F4129*G640:G4129*H640:H4129*I640:I4129*J640:J4129</f>
        <v>9.5095807530224733E-15</v>
      </c>
    </row>
    <row r="641" spans="1:11" x14ac:dyDescent="0.25">
      <c r="A641">
        <v>4.6366473473027199E-2</v>
      </c>
      <c r="B641">
        <v>6.6874721355327602E-3</v>
      </c>
      <c r="C641">
        <v>6.3530985287561306E-2</v>
      </c>
      <c r="D641">
        <v>3.4180413137167398E-3</v>
      </c>
      <c r="E641">
        <v>1.5306880665775E-2</v>
      </c>
      <c r="F641">
        <v>0.55491157675731895</v>
      </c>
      <c r="G641">
        <v>9.8751671868033797E-2</v>
      </c>
      <c r="H641">
        <v>5.0230346262446102E-2</v>
      </c>
      <c r="I641">
        <v>0.109748848268687</v>
      </c>
      <c r="J641">
        <v>5.10477039679001E-2</v>
      </c>
      <c r="K641">
        <f t="array" ref="K641">A641:A4130*B641:B4130*C641:C4130*D641:D4130*E641:E4130*F641:F4130*G641:G4130*H641:H4130*I641:I4130*J641:J4130</f>
        <v>1.5893745141701393E-14</v>
      </c>
    </row>
    <row r="642" spans="1:11" x14ac:dyDescent="0.25">
      <c r="A642">
        <v>2.7324478178368101E-2</v>
      </c>
      <c r="B642">
        <v>1.1419699844747199E-2</v>
      </c>
      <c r="C642">
        <v>7.7729860272554699E-2</v>
      </c>
      <c r="D642">
        <v>4.4505778851129897E-3</v>
      </c>
      <c r="E642">
        <v>8.4181473175780498E-3</v>
      </c>
      <c r="F642">
        <v>0.57391754355701197</v>
      </c>
      <c r="G642">
        <v>7.3693289632568507E-2</v>
      </c>
      <c r="H642">
        <v>6.8035190615835697E-2</v>
      </c>
      <c r="I642">
        <v>0.107400379506641</v>
      </c>
      <c r="J642">
        <v>4.7610833189580801E-2</v>
      </c>
      <c r="K642">
        <f t="array" ref="K642">A642:A4131*B642:B4131*C642:C4131*D642:D4131*E642:E4131*F642:F4131*G642:G4131*H642:H4131*I642:I4131*J642:J4131</f>
        <v>1.3370573259398181E-14</v>
      </c>
    </row>
    <row r="643" spans="1:11" x14ac:dyDescent="0.25">
      <c r="A643">
        <v>3.5066079295154103E-2</v>
      </c>
      <c r="B643">
        <v>6.1674008810572601E-3</v>
      </c>
      <c r="C643">
        <v>0.109074889867841</v>
      </c>
      <c r="D643">
        <v>6.5198237885462501E-3</v>
      </c>
      <c r="E643">
        <v>7.5770925110132097E-3</v>
      </c>
      <c r="F643">
        <v>0.56493392070484505</v>
      </c>
      <c r="G643">
        <v>6.5022026431718005E-2</v>
      </c>
      <c r="H643">
        <v>7.1541850220264297E-2</v>
      </c>
      <c r="I643">
        <v>0.101321585903083</v>
      </c>
      <c r="J643">
        <v>3.2775330396475698E-2</v>
      </c>
      <c r="K643">
        <f t="array" ref="K643">A643:A4132*B643:B4132*C643:C4132*D643:D4132*E643:E4132*F643:F4132*G643:G4132*H643:H4132*I643:I4132*J643:J4132</f>
        <v>1.0169977625137389E-14</v>
      </c>
    </row>
    <row r="644" spans="1:11" x14ac:dyDescent="0.25">
      <c r="A644">
        <v>6.2684607810961607E-2</v>
      </c>
      <c r="B644">
        <v>1.8378733180177201E-2</v>
      </c>
      <c r="C644">
        <v>2.3301608139153201E-2</v>
      </c>
      <c r="D644">
        <v>5.5792582868395097E-3</v>
      </c>
      <c r="E644">
        <v>3.7085658024286101E-2</v>
      </c>
      <c r="F644">
        <v>0.54709550377420402</v>
      </c>
      <c r="G644">
        <v>8.4345257630456097E-2</v>
      </c>
      <c r="H644">
        <v>0.10797505743354099</v>
      </c>
      <c r="I644">
        <v>7.25303577289136E-2</v>
      </c>
      <c r="J644">
        <v>4.1023957991466999E-2</v>
      </c>
      <c r="K644">
        <f t="array" ref="K644">A644:A4133*B644:B4133*C644:C4133*D644:D4133*E644:E4133*F644:F4133*G644:G4133*H644:H4133*I644:I4133*J644:J4133</f>
        <v>8.2347320724822944E-14</v>
      </c>
    </row>
    <row r="645" spans="1:11" x14ac:dyDescent="0.25">
      <c r="A645">
        <v>3.20139150056412E-2</v>
      </c>
      <c r="B645">
        <v>6.0172997367431303E-3</v>
      </c>
      <c r="C645">
        <v>8.8849191425347807E-2</v>
      </c>
      <c r="D645">
        <v>3.3377209477247001E-3</v>
      </c>
      <c r="E645">
        <v>1.16585182399398E-2</v>
      </c>
      <c r="F645">
        <v>0.56929296728093204</v>
      </c>
      <c r="G645">
        <v>8.3678074464084207E-2</v>
      </c>
      <c r="H645">
        <v>8.0810455058292596E-2</v>
      </c>
      <c r="I645">
        <v>9.0682587438886797E-2</v>
      </c>
      <c r="J645">
        <v>3.3659270402406898E-2</v>
      </c>
      <c r="K645">
        <f t="array" ref="K645">A645:A4134*B645:B4134*C645:C4134*D645:D4134*E645:E4134*F645:F4134*G645:G4134*H645:H4134*I645:I4134*J645:J4134</f>
        <v>7.8258396336419825E-15</v>
      </c>
    </row>
    <row r="646" spans="1:11" x14ac:dyDescent="0.25">
      <c r="A646">
        <v>3.0689179144100999E-2</v>
      </c>
      <c r="B646">
        <v>5.7343102899012396E-3</v>
      </c>
      <c r="C646">
        <v>0.101306148454921</v>
      </c>
      <c r="D646">
        <v>1.94329404268875E-2</v>
      </c>
      <c r="E646">
        <v>1.6778167144525801E-2</v>
      </c>
      <c r="F646">
        <v>0.56121907189125997</v>
      </c>
      <c r="G646">
        <v>7.9324625676967103E-2</v>
      </c>
      <c r="H646">
        <v>5.2245938196877902E-2</v>
      </c>
      <c r="I646">
        <v>9.9713284485504899E-2</v>
      </c>
      <c r="J646">
        <v>3.3556334289051699E-2</v>
      </c>
      <c r="K646">
        <f t="array" ref="K646">A646:A4135*B646:B4135*C646:C4135*D646:D4135*E646:E4135*F646:F4135*G646:G4135*H646:H4135*I646:I4135*J646:J4135</f>
        <v>4.5238252560942194E-14</v>
      </c>
    </row>
    <row r="647" spans="1:11" x14ac:dyDescent="0.25">
      <c r="A647">
        <v>2.6118833053306801E-2</v>
      </c>
      <c r="B647">
        <v>7.0261188330533004E-3</v>
      </c>
      <c r="C647">
        <v>9.3477928822361306E-2</v>
      </c>
      <c r="D647">
        <v>4.4295096990988204E-3</v>
      </c>
      <c r="E647">
        <v>8.6553637798482703E-3</v>
      </c>
      <c r="F647">
        <v>0.59075403492693801</v>
      </c>
      <c r="G647">
        <v>6.6697215009418998E-2</v>
      </c>
      <c r="H647">
        <v>6.3082327783717695E-2</v>
      </c>
      <c r="I647">
        <v>9.8772974899445004E-2</v>
      </c>
      <c r="J647">
        <v>4.0985693192810903E-2</v>
      </c>
      <c r="K647">
        <f t="array" ref="K647">A647:A4136*B647:B4136*C647:C4136*D647:D4136*E647:E4136*F647:F4136*G647:G4136*H647:H4136*I647:I4136*J647:J4136</f>
        <v>6.6177727628286956E-15</v>
      </c>
    </row>
    <row r="648" spans="1:11" x14ac:dyDescent="0.25">
      <c r="A648">
        <v>3.8287221808834399E-2</v>
      </c>
      <c r="B648">
        <v>5.4792667252925604E-3</v>
      </c>
      <c r="C648">
        <v>8.1174321856186102E-2</v>
      </c>
      <c r="D648">
        <v>5.9527836027869797E-3</v>
      </c>
      <c r="E648">
        <v>1.02144355002367E-2</v>
      </c>
      <c r="F648">
        <v>0.52912128796590596</v>
      </c>
      <c r="G648">
        <v>8.0836095515118694E-2</v>
      </c>
      <c r="H648">
        <v>8.6924169654332598E-2</v>
      </c>
      <c r="I648">
        <v>0.10911181762835601</v>
      </c>
      <c r="J648">
        <v>5.2898599742947902E-2</v>
      </c>
      <c r="K648">
        <f t="array" ref="K648">A648:A4137*B648:B4137*C648:C4137*D648:D4137*E648:E4137*F648:F4137*G648:G4137*H648:H4137*I648:I4137*J648:J4137</f>
        <v>2.2220125705873428E-14</v>
      </c>
    </row>
    <row r="649" spans="1:11" x14ac:dyDescent="0.25">
      <c r="A649">
        <v>2.6747381075047202E-2</v>
      </c>
      <c r="B649">
        <v>5.0661171217585401E-3</v>
      </c>
      <c r="C649">
        <v>7.1483771251931894E-2</v>
      </c>
      <c r="D649">
        <v>1.30516915679203E-2</v>
      </c>
      <c r="E649">
        <v>7.0839773312725398E-3</v>
      </c>
      <c r="F649">
        <v>0.56113687102867904</v>
      </c>
      <c r="G649">
        <v>6.6718186501803195E-2</v>
      </c>
      <c r="H649">
        <v>9.6041559333676793E-2</v>
      </c>
      <c r="I649">
        <v>9.9218615833762597E-2</v>
      </c>
      <c r="J649">
        <v>5.3451828954147303E-2</v>
      </c>
      <c r="K649">
        <f t="array" ref="K649">A649:A4138*B649:B4138*C649:C4138*D649:D4138*E649:E4138*F649:F4138*G649:G4138*H649:H4138*I649:I4138*J649:J4138</f>
        <v>1.7077955922401542E-14</v>
      </c>
    </row>
    <row r="650" spans="1:11" x14ac:dyDescent="0.25">
      <c r="A650">
        <v>3.2145960034752299E-2</v>
      </c>
      <c r="B650">
        <v>1.56385751520417E-2</v>
      </c>
      <c r="C650">
        <v>0.16420503909643699</v>
      </c>
      <c r="D650">
        <v>9.1225021720243195E-3</v>
      </c>
      <c r="E650">
        <v>2.5629887054734998E-2</v>
      </c>
      <c r="F650">
        <v>0.24543874891398701</v>
      </c>
      <c r="G650">
        <v>0.23848827106863499</v>
      </c>
      <c r="H650">
        <v>4.4743701129452598E-2</v>
      </c>
      <c r="I650">
        <v>0.158123370981755</v>
      </c>
      <c r="J650">
        <v>6.6463944396177199E-2</v>
      </c>
      <c r="K650">
        <f t="array" ref="K650">A650:A4139*B650:B4139*C650:C4139*D650:D4139*E650:E4139*F650:F4139*G650:G4139*H650:H4139*I650:I4139*J650:J4139</f>
        <v>5.3124513413223441E-13</v>
      </c>
    </row>
    <row r="651" spans="1:11" x14ac:dyDescent="0.25">
      <c r="A651">
        <v>4.5716220792414497E-2</v>
      </c>
      <c r="B651">
        <v>8.1696579749407292E-3</v>
      </c>
      <c r="C651">
        <v>9.9813748730104901E-2</v>
      </c>
      <c r="D651">
        <v>8.2543176430748301E-3</v>
      </c>
      <c r="E651">
        <v>1.0624788350829599E-2</v>
      </c>
      <c r="F651">
        <v>0.52383169657974904</v>
      </c>
      <c r="G651">
        <v>6.6965797494073803E-2</v>
      </c>
      <c r="H651">
        <v>6.08703013884185E-2</v>
      </c>
      <c r="I651">
        <v>0.122714188960379</v>
      </c>
      <c r="J651">
        <v>5.3039282086014203E-2</v>
      </c>
      <c r="K651">
        <f t="array" ref="K651">A651:A4140*B651:B4140*C651:C4140*D651:D4140*E651:E4140*F651:F4140*G651:G4140*H651:H4140*I651:I4140*J651:J4140</f>
        <v>4.5436902548900862E-14</v>
      </c>
    </row>
    <row r="652" spans="1:11" x14ac:dyDescent="0.25">
      <c r="A652">
        <v>7.12303422756706E-2</v>
      </c>
      <c r="B652">
        <v>8.7881591119333899E-3</v>
      </c>
      <c r="C652">
        <v>6.6142460684551305E-2</v>
      </c>
      <c r="D652">
        <v>9.2506938020351492E-3</v>
      </c>
      <c r="E652">
        <v>4.1628122109158101E-3</v>
      </c>
      <c r="F652">
        <v>0.53885291396854695</v>
      </c>
      <c r="G652">
        <v>6.3829787234042507E-2</v>
      </c>
      <c r="H652">
        <v>0.10962072155411599</v>
      </c>
      <c r="I652">
        <v>0.12072155411655799</v>
      </c>
      <c r="J652">
        <v>7.4005550416281199E-3</v>
      </c>
      <c r="K652">
        <f t="array" ref="K652">A652:A4141*B652:B4141*C652:C4141*D652:D4141*E652:E4141*F652:F4141*G652:G4141*H652:H4141*I652:I4141*J652:J4141</f>
        <v>5.3708103349733224E-15</v>
      </c>
    </row>
    <row r="653" spans="1:11" x14ac:dyDescent="0.25">
      <c r="A653">
        <v>5.2473763118440703E-3</v>
      </c>
      <c r="B653">
        <v>1.7991004497751099E-2</v>
      </c>
      <c r="C653">
        <v>1.64917541229385E-2</v>
      </c>
      <c r="D653">
        <v>2.6236881559220299E-3</v>
      </c>
      <c r="E653">
        <v>8.20839580209895E-2</v>
      </c>
      <c r="F653">
        <v>1.94902548725637E-2</v>
      </c>
      <c r="G653">
        <v>0.46251874062968501</v>
      </c>
      <c r="H653">
        <v>0.11506746626686599</v>
      </c>
      <c r="I653">
        <v>0.27398800599700102</v>
      </c>
      <c r="J653">
        <v>4.4977511244377799E-3</v>
      </c>
      <c r="K653">
        <f t="array" ref="K653">A653:A4142*B653:B4142*C653:C4142*D653:D4142*E653:E4142*F653:F4142*G653:G4142*H653:H4142*I653:I4142*J653:J4142</f>
        <v>4.2860906669307482E-16</v>
      </c>
    </row>
    <row r="654" spans="1:11" x14ac:dyDescent="0.25">
      <c r="A654">
        <v>3.8364553314121003E-2</v>
      </c>
      <c r="B654">
        <v>3.8424591738712701E-3</v>
      </c>
      <c r="C654">
        <v>7.1986071085494693E-2</v>
      </c>
      <c r="D654">
        <v>9.0057636887608001E-3</v>
      </c>
      <c r="E654">
        <v>6.3640730067243004E-3</v>
      </c>
      <c r="F654">
        <v>0.58969740634005696</v>
      </c>
      <c r="G654">
        <v>6.4121037463976904E-2</v>
      </c>
      <c r="H654">
        <v>6.2680115273775205E-2</v>
      </c>
      <c r="I654">
        <v>0.106808357348703</v>
      </c>
      <c r="J654">
        <v>4.7130163304514798E-2</v>
      </c>
      <c r="K654">
        <f t="array" ref="K654">A654:A4143*B654:B4143*C654:C4143*D654:D4143*E654:E4143*F654:F4143*G654:G4143*H654:H4143*I654:I4143*J654:J4143</f>
        <v>7.2561675758704056E-15</v>
      </c>
    </row>
    <row r="655" spans="1:11" x14ac:dyDescent="0.25">
      <c r="A655">
        <v>3.3909334104547703E-2</v>
      </c>
      <c r="B655">
        <v>4.1934784180464096E-3</v>
      </c>
      <c r="C655">
        <v>8.2568144024293202E-2</v>
      </c>
      <c r="D655">
        <v>5.6395054587520697E-3</v>
      </c>
      <c r="E655">
        <v>3.8319716578699998E-3</v>
      </c>
      <c r="F655">
        <v>0.57407273516014701</v>
      </c>
      <c r="G655">
        <v>0.108958137517171</v>
      </c>
      <c r="H655">
        <v>6.8397079025377699E-2</v>
      </c>
      <c r="I655">
        <v>8.74123346106572E-2</v>
      </c>
      <c r="J655">
        <v>3.10172800231364E-2</v>
      </c>
      <c r="K655">
        <f t="array" ref="K655">A655:A4144*B655:B4144*C655:C4144*D655:D4144*E655:E4144*F655:F4144*G655:G4144*H655:H4144*I655:I4144*J655:J4144</f>
        <v>2.9431343225416792E-15</v>
      </c>
    </row>
    <row r="656" spans="1:11" x14ac:dyDescent="0.25">
      <c r="A656">
        <v>4.4345898004434503E-2</v>
      </c>
      <c r="B656">
        <v>1.3303769401330301E-2</v>
      </c>
      <c r="C656">
        <v>6.0310421286031E-2</v>
      </c>
      <c r="D656">
        <v>1.9512195121951199E-2</v>
      </c>
      <c r="E656">
        <v>1.9955654101995499E-2</v>
      </c>
      <c r="F656">
        <v>0.57738359201773803</v>
      </c>
      <c r="G656">
        <v>6.3858093126385795E-2</v>
      </c>
      <c r="H656">
        <v>8.6474501108647406E-2</v>
      </c>
      <c r="I656">
        <v>9.4456762749445602E-2</v>
      </c>
      <c r="J656">
        <v>2.0399113082039899E-2</v>
      </c>
      <c r="K656">
        <f t="array" ref="K656">A656:A4145*B656:B4145*C656:C4145*D656:D4145*E656:E4145*F656:F4145*G656:G4145*H656:H4145*I656:I4145*J656:J4145</f>
        <v>8.5114864876470811E-14</v>
      </c>
    </row>
    <row r="657" spans="1:11" x14ac:dyDescent="0.25">
      <c r="A657">
        <v>3.081398480849E-2</v>
      </c>
      <c r="B657">
        <v>6.3028605290093099E-3</v>
      </c>
      <c r="C657">
        <v>7.4880137908743205E-2</v>
      </c>
      <c r="D657">
        <v>1.0720249959597E-2</v>
      </c>
      <c r="E657">
        <v>1.1420567796153599E-2</v>
      </c>
      <c r="F657">
        <v>0.55729138609061002</v>
      </c>
      <c r="G657">
        <v>8.3445563755858404E-2</v>
      </c>
      <c r="H657">
        <v>8.81323062005063E-2</v>
      </c>
      <c r="I657">
        <v>0.101815439314765</v>
      </c>
      <c r="J657">
        <v>3.5177503636265602E-2</v>
      </c>
      <c r="K657">
        <f t="array" ref="K657">A657:A4146*B657:B4146*C657:C4146*D657:D4146*E657:E4146*F657:F4146*G657:G4146*H657:H4146*I657:I4146*J657:J4146</f>
        <v>2.6136304363536355E-14</v>
      </c>
    </row>
    <row r="658" spans="1:11" x14ac:dyDescent="0.25">
      <c r="A658">
        <v>3.8397982257783903E-2</v>
      </c>
      <c r="B658">
        <v>3.8267524786919399E-3</v>
      </c>
      <c r="C658">
        <v>7.7796138458862393E-2</v>
      </c>
      <c r="D658">
        <v>9.7843103148373602E-3</v>
      </c>
      <c r="E658">
        <v>9.2624804313793697E-3</v>
      </c>
      <c r="F658">
        <v>0.53722386502000297</v>
      </c>
      <c r="G658">
        <v>8.3449295529657297E-2</v>
      </c>
      <c r="H658">
        <v>7.6708992868324902E-2</v>
      </c>
      <c r="I658">
        <v>0.129109410332231</v>
      </c>
      <c r="J658">
        <v>3.4440772308227501E-2</v>
      </c>
      <c r="K658">
        <f t="array" ref="K658">A658:A4147*B658:B4147*C658:C4147*D658:D4147*E658:E4147*F658:F4147*G658:G4147*H658:H4147*I658:I4147*J658:J4147</f>
        <v>1.584197668613735E-14</v>
      </c>
    </row>
    <row r="659" spans="1:11" x14ac:dyDescent="0.25">
      <c r="A659">
        <v>3.7441428697727798E-2</v>
      </c>
      <c r="B659">
        <v>6.80753249049597E-3</v>
      </c>
      <c r="C659">
        <v>5.6758907258420997E-2</v>
      </c>
      <c r="D659">
        <v>7.4706038369728497E-3</v>
      </c>
      <c r="E659">
        <v>6.7633277340641796E-3</v>
      </c>
      <c r="F659">
        <v>0.56277075413314404</v>
      </c>
      <c r="G659">
        <v>8.8232693837856896E-2</v>
      </c>
      <c r="H659">
        <v>7.4838652639023895E-2</v>
      </c>
      <c r="I659">
        <v>0.114180885863318</v>
      </c>
      <c r="J659">
        <v>4.4735213508973498E-2</v>
      </c>
      <c r="K659">
        <f t="array" ref="K659">A659:A4148*B659:B4148*C659:C4148*D659:D4148*E659:E4148*F659:F4148*G659:G4148*H659:H4148*I659:I4148*J659:J4148</f>
        <v>1.3874656556451214E-14</v>
      </c>
    </row>
    <row r="660" spans="1:11" x14ac:dyDescent="0.25">
      <c r="A660">
        <v>3.9100773774094502E-2</v>
      </c>
      <c r="B660">
        <v>6.8220319582436703E-3</v>
      </c>
      <c r="C660">
        <v>8.5160935854585396E-2</v>
      </c>
      <c r="D660">
        <v>4.8074721853394904E-3</v>
      </c>
      <c r="E660">
        <v>2.6097706148985799E-3</v>
      </c>
      <c r="F660">
        <v>0.56293210017856299</v>
      </c>
      <c r="G660">
        <v>0.108007875097294</v>
      </c>
      <c r="H660">
        <v>5.5308822856096299E-2</v>
      </c>
      <c r="I660">
        <v>7.9025685637104506E-2</v>
      </c>
      <c r="J660">
        <v>5.6224531843779998E-2</v>
      </c>
      <c r="K660">
        <f t="array" ref="K660">A660:A4149*B660:B4149*C660:C4149*D660:D4149*E660:E4149*F660:F4149*G660:G4149*H660:H4149*I660:I4149*J660:J4149</f>
        <v>4.2585192615972175E-15</v>
      </c>
    </row>
    <row r="661" spans="1:11" x14ac:dyDescent="0.25">
      <c r="A661">
        <v>5.2799505969534699E-2</v>
      </c>
      <c r="B661">
        <v>1.90407575133799E-3</v>
      </c>
      <c r="C661">
        <v>0.10662824207492699</v>
      </c>
      <c r="D661">
        <v>1.21963771099217E-2</v>
      </c>
      <c r="E661">
        <v>1.50267599835323E-2</v>
      </c>
      <c r="F661">
        <v>0.52995059695347801</v>
      </c>
      <c r="G661">
        <v>7.75524907369287E-2</v>
      </c>
      <c r="H661">
        <v>7.7140798682585401E-2</v>
      </c>
      <c r="I661">
        <v>8.5940716344174495E-2</v>
      </c>
      <c r="J661">
        <v>4.0860436393577601E-2</v>
      </c>
      <c r="K661">
        <f t="array" ref="K661">A661:A4150*B661:B4150*C661:C4150*D661:D4150*E661:E4150*F661:F4150*G661:G4150*H661:H4150*I661:I4150*J661:J4150</f>
        <v>2.1872567307104009E-14</v>
      </c>
    </row>
    <row r="662" spans="1:11" x14ac:dyDescent="0.25">
      <c r="A662">
        <v>5.3556743421052599E-2</v>
      </c>
      <c r="B662">
        <v>3.2894736842105201E-3</v>
      </c>
      <c r="C662">
        <v>0.111430921052631</v>
      </c>
      <c r="D662">
        <v>2.8782894736842099E-3</v>
      </c>
      <c r="E662">
        <v>9.5600328947368397E-3</v>
      </c>
      <c r="F662">
        <v>0.57699424342105199</v>
      </c>
      <c r="G662">
        <v>4.9650493421052599E-2</v>
      </c>
      <c r="H662">
        <v>8.2134046052631499E-2</v>
      </c>
      <c r="I662">
        <v>8.7273848684210495E-2</v>
      </c>
      <c r="J662">
        <v>2.3231907894736802E-2</v>
      </c>
      <c r="K662">
        <f t="array" ref="K662">A662:A4151*B662:B4151*C662:C4151*D662:D4151*E662:E4151*F662:F4151*G662:G4151*H662:H4151*I662:I4151*J662:J4151</f>
        <v>2.5770771849003666E-15</v>
      </c>
    </row>
    <row r="663" spans="1:11" x14ac:dyDescent="0.25">
      <c r="A663">
        <v>3.5301668806161701E-2</v>
      </c>
      <c r="B663">
        <v>4.49293966623876E-3</v>
      </c>
      <c r="C663">
        <v>7.7984595635430004E-2</v>
      </c>
      <c r="D663">
        <v>2.4871630295250301E-3</v>
      </c>
      <c r="E663">
        <v>2.1501925545571201E-2</v>
      </c>
      <c r="F663">
        <v>0.57662066752246399</v>
      </c>
      <c r="G663">
        <v>9.7079589216944803E-2</v>
      </c>
      <c r="H663">
        <v>4.3966623876764997E-2</v>
      </c>
      <c r="I663">
        <v>0.117137355584082</v>
      </c>
      <c r="J663">
        <v>2.3427471116816399E-2</v>
      </c>
      <c r="K663">
        <f t="array" ref="K663">A663:A4152*B663:B4152*C663:C4152*D663:D4152*E663:E4152*F663:F4152*G663:G4152*H663:H4152*I663:I4152*J663:J4152</f>
        <v>4.4676416793401777E-15</v>
      </c>
    </row>
    <row r="664" spans="1:11" x14ac:dyDescent="0.25">
      <c r="A664">
        <v>3.14404197698036E-2</v>
      </c>
      <c r="B664">
        <v>2.5812457684495599E-3</v>
      </c>
      <c r="C664">
        <v>8.8058564658090699E-2</v>
      </c>
      <c r="D664">
        <v>9.2670954637779201E-3</v>
      </c>
      <c r="E664">
        <v>7.9129993229519295E-3</v>
      </c>
      <c r="F664">
        <v>0.562626946513202</v>
      </c>
      <c r="G664">
        <v>8.9074136763710204E-2</v>
      </c>
      <c r="H664">
        <v>6.3303994583615394E-2</v>
      </c>
      <c r="I664">
        <v>0.1093855788761</v>
      </c>
      <c r="J664">
        <v>3.63490182802979E-2</v>
      </c>
      <c r="K664">
        <f t="array" ref="K664">A664:A4153*B664:B4153*C664:C4153*D664:D4153*E664:E4153*F664:F4153*G664:G4153*H664:H4153*I664:I4153*J664:J4153</f>
        <v>6.6104356527791587E-15</v>
      </c>
    </row>
    <row r="665" spans="1:11" x14ac:dyDescent="0.25">
      <c r="A665">
        <v>3.0898431310410299E-2</v>
      </c>
      <c r="B665">
        <v>1.1250198066867299E-2</v>
      </c>
      <c r="C665">
        <v>6.0370781175724898E-2</v>
      </c>
      <c r="D665">
        <v>1.0933291079068199E-2</v>
      </c>
      <c r="E665">
        <v>7.4473142132784002E-3</v>
      </c>
      <c r="F665">
        <v>0.46601172555854797</v>
      </c>
      <c r="G665">
        <v>0.124861353192837</v>
      </c>
      <c r="H665">
        <v>6.9244176834099197E-2</v>
      </c>
      <c r="I665">
        <v>0.17255585485659899</v>
      </c>
      <c r="J665">
        <v>4.6426873712565299E-2</v>
      </c>
      <c r="K665">
        <f t="array" ref="K665">A665:A4154*B665:B4154*C665:C4154*D665:D4154*E665:E4154*F665:F4154*G665:G4154*H665:H4154*I665:I4154*J665:J4154</f>
        <v>5.5154539355277582E-14</v>
      </c>
    </row>
    <row r="666" spans="1:11" x14ac:dyDescent="0.25">
      <c r="A666">
        <v>3.3238442724830598E-2</v>
      </c>
      <c r="B666">
        <v>6.2146666132071602E-3</v>
      </c>
      <c r="C666">
        <v>7.9347259532496606E-2</v>
      </c>
      <c r="D666">
        <v>5.8137203800970204E-3</v>
      </c>
      <c r="E666">
        <v>9.3420472314662602E-3</v>
      </c>
      <c r="F666">
        <v>0.58598291969046901</v>
      </c>
      <c r="G666">
        <v>6.7318872539192498E-2</v>
      </c>
      <c r="H666">
        <v>7.3292971412533506E-2</v>
      </c>
      <c r="I666">
        <v>9.1375646525800894E-2</v>
      </c>
      <c r="J666">
        <v>4.8073453349905697E-2</v>
      </c>
      <c r="K666">
        <f t="array" ref="K666">A666:A4155*B666:B4155*C666:C4155*D666:D4155*E666:E4155*F666:F4155*G666:G4155*H666:H4155*I666:I4155*J666:J4155</f>
        <v>1.1305936399402513E-14</v>
      </c>
    </row>
    <row r="667" spans="1:11" x14ac:dyDescent="0.25">
      <c r="A667">
        <v>2.6513305390388899E-2</v>
      </c>
      <c r="B667">
        <v>8.0904571595672003E-3</v>
      </c>
      <c r="C667">
        <v>5.8046593235208097E-2</v>
      </c>
      <c r="D667">
        <v>4.0452285797836001E-3</v>
      </c>
      <c r="E667">
        <v>9.8450141339311795E-3</v>
      </c>
      <c r="F667">
        <v>0.60108197680085695</v>
      </c>
      <c r="G667">
        <v>7.6518179159762098E-2</v>
      </c>
      <c r="H667">
        <v>8.1781850082854005E-2</v>
      </c>
      <c r="I667">
        <v>9.3820060434740199E-2</v>
      </c>
      <c r="J667">
        <v>4.0257335022906703E-2</v>
      </c>
      <c r="K667">
        <f t="array" ref="K667">A667:A4156*B667:B4156*C667:C4156*D667:D4156*E667:E4156*F667:F4156*G667:G4156*H667:H4156*I667:I4156*J667:J4156</f>
        <v>7.0448066457764316E-15</v>
      </c>
    </row>
    <row r="668" spans="1:11" x14ac:dyDescent="0.25">
      <c r="A668">
        <v>4.4003451251078497E-2</v>
      </c>
      <c r="B668">
        <v>8.5664982127449697E-3</v>
      </c>
      <c r="C668">
        <v>7.3030938000739495E-2</v>
      </c>
      <c r="D668">
        <v>4.4373228152348003E-3</v>
      </c>
      <c r="E668">
        <v>1.6824849007765302E-2</v>
      </c>
      <c r="F668">
        <v>0.59373844447183499</v>
      </c>
      <c r="G668">
        <v>9.3923332922470099E-2</v>
      </c>
      <c r="H668">
        <v>6.3663256501910501E-2</v>
      </c>
      <c r="I668">
        <v>7.6482189079255497E-2</v>
      </c>
      <c r="J668">
        <v>2.5329717736965299E-2</v>
      </c>
      <c r="K668">
        <f t="array" ref="K668">A668:A4157*B668:B4157*C668:C4157*D668:D4157*E668:E4157*F668:F4157*G668:G4157*H668:H4157*I668:I4157*J668:J4157</f>
        <v>1.413570011982838E-14</v>
      </c>
    </row>
    <row r="669" spans="1:11" x14ac:dyDescent="0.25">
      <c r="A669">
        <v>4.0416411512553499E-2</v>
      </c>
      <c r="B669">
        <v>3.0618493570116301E-3</v>
      </c>
      <c r="C669">
        <v>7.5234012772285794E-2</v>
      </c>
      <c r="D669">
        <v>4.89895897121861E-3</v>
      </c>
      <c r="E669">
        <v>1.1460064736243499E-2</v>
      </c>
      <c r="F669">
        <v>0.57405301373458095</v>
      </c>
      <c r="G669">
        <v>8.3632228151517801E-2</v>
      </c>
      <c r="H669">
        <v>6.5611057650249299E-2</v>
      </c>
      <c r="I669">
        <v>9.0280815326742994E-2</v>
      </c>
      <c r="J669">
        <v>5.1351587787595097E-2</v>
      </c>
      <c r="K669">
        <f t="array" ref="K669">A669:A4158*B669:B4158*C669:C4158*D669:D4158*E669:E4158*F669:F4158*G669:G4158*H669:H4158*I669:I4158*J669:J4158</f>
        <v>7.6330608853556138E-15</v>
      </c>
    </row>
    <row r="670" spans="1:11" x14ac:dyDescent="0.25">
      <c r="A670">
        <v>3.94547122820815E-2</v>
      </c>
      <c r="B670">
        <v>5.4616157644077398E-3</v>
      </c>
      <c r="C670">
        <v>7.4059509765368903E-2</v>
      </c>
      <c r="D670">
        <v>5.72377332109931E-3</v>
      </c>
      <c r="E670">
        <v>1.19281688294665E-2</v>
      </c>
      <c r="F670">
        <v>0.56106086424607804</v>
      </c>
      <c r="G670">
        <v>6.1388561191942997E-2</v>
      </c>
      <c r="H670">
        <v>7.4583824878752106E-2</v>
      </c>
      <c r="I670">
        <v>0.118932144885743</v>
      </c>
      <c r="J670">
        <v>4.7406824835059203E-2</v>
      </c>
      <c r="K670">
        <f t="array" ref="K670">A670:A4159*B670:B4159*C670:C4159*D670:D4159*E670:E4159*F670:F4159*G670:G4159*H670:H4159*I670:I4159*J670:J4159</f>
        <v>1.5781172346201176E-14</v>
      </c>
    </row>
    <row r="671" spans="1:11" x14ac:dyDescent="0.25">
      <c r="A671">
        <v>1.83381903475726E-2</v>
      </c>
      <c r="B671">
        <v>6.1127301158575504E-3</v>
      </c>
      <c r="C671">
        <v>9.5102708081597806E-2</v>
      </c>
      <c r="D671">
        <v>7.6764517734025104E-3</v>
      </c>
      <c r="E671">
        <v>1.0093112516880999E-2</v>
      </c>
      <c r="F671">
        <v>0.57736868291989396</v>
      </c>
      <c r="G671">
        <v>8.47252825360722E-2</v>
      </c>
      <c r="H671">
        <v>6.7666500817399902E-2</v>
      </c>
      <c r="I671">
        <v>9.8016916625204301E-2</v>
      </c>
      <c r="J671">
        <v>3.4899424266116898E-2</v>
      </c>
      <c r="K671">
        <f t="array" ref="K671">A671:A4160*B671:B4160*C671:C4160*D671:D4160*E671:E4160*F671:F4160*G671:G4160*H671:H4160*I671:I4160*J671:J4160</f>
        <v>9.3525381727049171E-15</v>
      </c>
    </row>
    <row r="672" spans="1:11" x14ac:dyDescent="0.25">
      <c r="A672">
        <v>4.7222741724331399E-2</v>
      </c>
      <c r="B672">
        <v>4.2079670843463597E-3</v>
      </c>
      <c r="C672">
        <v>8.1354030297363003E-2</v>
      </c>
      <c r="D672">
        <v>9.2107723957359205E-3</v>
      </c>
      <c r="E672">
        <v>5.8443987282588298E-3</v>
      </c>
      <c r="F672">
        <v>0.58476715915466604</v>
      </c>
      <c r="G672">
        <v>5.6714045259023703E-2</v>
      </c>
      <c r="H672">
        <v>7.0740602206844902E-2</v>
      </c>
      <c r="I672">
        <v>7.8174677389190206E-2</v>
      </c>
      <c r="J672">
        <v>6.1763605760239301E-2</v>
      </c>
      <c r="K672">
        <f t="array" ref="K672">A672:A4161*B672:B4161*C672:C4161*D672:D4161*E672:E4161*F672:F4161*G672:G4161*H672:H4161*I672:I4161*J672:J4161</f>
        <v>9.8577905375090994E-15</v>
      </c>
    </row>
    <row r="673" spans="1:11" x14ac:dyDescent="0.25">
      <c r="A673">
        <v>2.6498335183129801E-2</v>
      </c>
      <c r="B673">
        <v>5.7806141324454304E-3</v>
      </c>
      <c r="C673">
        <v>7.5286718460969196E-2</v>
      </c>
      <c r="D673">
        <v>8.7402885682574902E-3</v>
      </c>
      <c r="E673">
        <v>1.57695153533111E-2</v>
      </c>
      <c r="F673">
        <v>0.58869774324824198</v>
      </c>
      <c r="G673">
        <v>6.8303736588975206E-2</v>
      </c>
      <c r="H673">
        <v>7.4824269330373602E-2</v>
      </c>
      <c r="I673">
        <v>9.0085090640029494E-2</v>
      </c>
      <c r="J673">
        <v>4.6013688494265598E-2</v>
      </c>
      <c r="K673">
        <f t="array" ref="K673">A673:A4162*B673:B4162*C673:C4162*D673:D4162*E673:E4162*F673:F4162*G673:G4162*H673:H4162*I673:I4162*J673:J4162</f>
        <v>1.9823226412161286E-14</v>
      </c>
    </row>
    <row r="674" spans="1:11" x14ac:dyDescent="0.25">
      <c r="A674">
        <v>1.8713450292397599E-2</v>
      </c>
      <c r="B674">
        <v>1.8713450292397599E-2</v>
      </c>
      <c r="C674">
        <v>1.7543859649122799E-2</v>
      </c>
      <c r="D674">
        <v>2.4561403508771899E-2</v>
      </c>
      <c r="E674">
        <v>1.4035087719298201E-2</v>
      </c>
      <c r="F674">
        <v>0.35438596491228003</v>
      </c>
      <c r="G674">
        <v>0.16491228070175401</v>
      </c>
      <c r="H674">
        <v>0.23508771929824501</v>
      </c>
      <c r="I674">
        <v>3.5087719298245598E-2</v>
      </c>
      <c r="J674">
        <v>0.116959064327485</v>
      </c>
      <c r="K674">
        <f t="array" ref="K674">A674:A4163*B674:B4163*C674:C4163*D674:D4163*E674:E4163*F674:F4163*G674:G4163*H674:H4163*I674:I4163*J674:J4163</f>
        <v>1.1941246711821908E-13</v>
      </c>
    </row>
    <row r="675" spans="1:11" x14ac:dyDescent="0.25">
      <c r="A675">
        <v>3.1431097141734601E-2</v>
      </c>
      <c r="B675">
        <v>6.5808859640506803E-3</v>
      </c>
      <c r="C675">
        <v>8.8203516353992706E-2</v>
      </c>
      <c r="D675">
        <v>6.5808859640506803E-3</v>
      </c>
      <c r="E675">
        <v>3.35919850702288E-2</v>
      </c>
      <c r="F675">
        <v>0.55446419801591196</v>
      </c>
      <c r="G675">
        <v>7.7693743247225194E-2</v>
      </c>
      <c r="H675">
        <v>7.7399076711521395E-2</v>
      </c>
      <c r="I675">
        <v>7.8970631568608105E-2</v>
      </c>
      <c r="J675">
        <v>4.5083979962675498E-2</v>
      </c>
      <c r="K675">
        <f t="array" ref="K675">A675:A4164*B675:B4164*C675:C4164*D675:D4164*E675:E4164*F675:F4164*G675:G4164*H675:H4164*I675:I4164*J675:J4164</f>
        <v>4.7877672922804586E-14</v>
      </c>
    </row>
    <row r="676" spans="1:11" x14ac:dyDescent="0.25">
      <c r="A676">
        <v>4.9523414836303299E-2</v>
      </c>
      <c r="B676">
        <v>3.7297969332780699E-3</v>
      </c>
      <c r="C676">
        <v>0.104227103191048</v>
      </c>
      <c r="D676">
        <v>1.2018234562784899E-2</v>
      </c>
      <c r="E676">
        <v>1.5748031496062902E-2</v>
      </c>
      <c r="F676">
        <v>0.52714463323663396</v>
      </c>
      <c r="G676">
        <v>8.3713220058018997E-2</v>
      </c>
      <c r="H676">
        <v>5.0766680480729298E-2</v>
      </c>
      <c r="I676">
        <v>0.102362204724409</v>
      </c>
      <c r="J676">
        <v>5.0766680480729298E-2</v>
      </c>
      <c r="K676">
        <f t="array" ref="K676">A676:A4165*B676:B4165*C676:C4165*D676:D4165*E676:E4165*F676:F4165*G676:G4165*H676:H4165*I676:I4165*J676:J4165</f>
        <v>4.241938726377469E-14</v>
      </c>
    </row>
    <row r="677" spans="1:11" x14ac:dyDescent="0.25">
      <c r="A677">
        <v>2.33998623537508E-2</v>
      </c>
      <c r="B677">
        <v>1.14705207616425E-2</v>
      </c>
      <c r="C677">
        <v>8.2587749483826495E-2</v>
      </c>
      <c r="D677">
        <v>4.8176187198898804E-3</v>
      </c>
      <c r="E677">
        <v>2.43175040146822E-2</v>
      </c>
      <c r="F677">
        <v>0.67813718742830897</v>
      </c>
      <c r="G677">
        <v>4.1982105987611797E-2</v>
      </c>
      <c r="H677">
        <v>3.3035099793530601E-2</v>
      </c>
      <c r="I677">
        <v>7.8687772424868005E-2</v>
      </c>
      <c r="J677">
        <v>2.1564579031888E-2</v>
      </c>
      <c r="K677">
        <f t="array" ref="K677">A677:A4166*B677:B4166*C677:C4166*D677:D4166*E677:E4166*F677:F4166*G677:G4166*H677:H4166*I677:I4166*J677:J4166</f>
        <v>4.1444712554922893E-15</v>
      </c>
    </row>
    <row r="678" spans="1:11" x14ac:dyDescent="0.25">
      <c r="A678">
        <v>2.1396603519097501E-2</v>
      </c>
      <c r="B678">
        <v>5.3951321194286002E-3</v>
      </c>
      <c r="C678">
        <v>8.4850714241922601E-2</v>
      </c>
      <c r="D678">
        <v>6.6826068297467902E-3</v>
      </c>
      <c r="E678">
        <v>1.23229722273312E-2</v>
      </c>
      <c r="F678">
        <v>0.54723806020476895</v>
      </c>
      <c r="G678">
        <v>0.102262276990987</v>
      </c>
      <c r="H678">
        <v>6.2166636012506798E-2</v>
      </c>
      <c r="I678">
        <v>0.100852185641591</v>
      </c>
      <c r="J678">
        <v>5.6832812212617198E-2</v>
      </c>
      <c r="K678">
        <f t="array" ref="K678">A678:A4167*B678:B4167*C678:C4167*D678:D4167*E678:E4167*F678:F4167*G678:G4167*H678:H4167*I678:I4167*J678:J4167</f>
        <v>1.6084123073729564E-14</v>
      </c>
    </row>
    <row r="679" spans="1:11" x14ac:dyDescent="0.25">
      <c r="A679">
        <v>3.1379151997550897E-2</v>
      </c>
      <c r="B679">
        <v>5.9696923312413898E-3</v>
      </c>
      <c r="C679">
        <v>9.3525179856115095E-2</v>
      </c>
      <c r="D679">
        <v>6.42889943364457E-3</v>
      </c>
      <c r="E679">
        <v>6.73503750191336E-3</v>
      </c>
      <c r="F679">
        <v>0.56650849533139402</v>
      </c>
      <c r="G679">
        <v>8.1432726159497898E-2</v>
      </c>
      <c r="H679">
        <v>9.1994489514771099E-2</v>
      </c>
      <c r="I679">
        <v>9.5055870197458994E-2</v>
      </c>
      <c r="J679">
        <v>2.0970457676412001E-2</v>
      </c>
      <c r="K679">
        <f t="array" ref="K679">A679:A4168*B679:B4168*C679:C4168*D679:D4168*E679:E4168*F679:F4168*G679:G4168*H679:H4168*I679:I4168*J679:J4168</f>
        <v>6.4173011466133233E-15</v>
      </c>
    </row>
    <row r="680" spans="1:11" x14ac:dyDescent="0.25">
      <c r="A680">
        <v>3.1820697288323103E-2</v>
      </c>
      <c r="B680">
        <v>5.9029699317469098E-3</v>
      </c>
      <c r="C680">
        <v>5.6170448256779103E-2</v>
      </c>
      <c r="D680">
        <v>9.86902785463936E-3</v>
      </c>
      <c r="E680">
        <v>1.2359343294595E-2</v>
      </c>
      <c r="F680">
        <v>0.59564655967533597</v>
      </c>
      <c r="G680">
        <v>0.105792289245526</v>
      </c>
      <c r="H680">
        <v>5.9675336653753901E-2</v>
      </c>
      <c r="I680">
        <v>9.7306769968640405E-2</v>
      </c>
      <c r="J680">
        <v>2.5456557830658502E-2</v>
      </c>
      <c r="K680">
        <f t="array" ref="K680">A680:A4169*B680:B4169*C680:C4169*D680:D4169*E680:E4169*F680:F4169*G680:G4169*H680:H4169*I680:I4169*J680:J4169</f>
        <v>1.1987764130543923E-14</v>
      </c>
    </row>
    <row r="681" spans="1:11" x14ac:dyDescent="0.25">
      <c r="A681">
        <v>3.0774637280988001E-2</v>
      </c>
      <c r="B681">
        <v>3.7150459360409602E-3</v>
      </c>
      <c r="C681">
        <v>8.5395853205482194E-2</v>
      </c>
      <c r="D681">
        <v>1.4257743862643699E-2</v>
      </c>
      <c r="E681">
        <v>4.3676891410211298E-3</v>
      </c>
      <c r="F681">
        <v>0.54224609669160095</v>
      </c>
      <c r="G681">
        <v>8.4391786736281907E-2</v>
      </c>
      <c r="H681">
        <v>8.1781213916361201E-2</v>
      </c>
      <c r="I681">
        <v>0.113861137607309</v>
      </c>
      <c r="J681">
        <v>3.9208795622270101E-2</v>
      </c>
      <c r="K681">
        <f t="array" ref="K681">A681:A4170*B681:B4170*C681:C4170*D681:D4170*E681:E4170*F681:F4170*G681:G4170*H681:H4170*I681:I4170*J681:J4170</f>
        <v>1.0157939745435562E-14</v>
      </c>
    </row>
    <row r="682" spans="1:11" x14ac:dyDescent="0.25">
      <c r="A682">
        <v>0.24525579846853801</v>
      </c>
      <c r="B682">
        <v>3.5512151814448998E-3</v>
      </c>
      <c r="C682">
        <v>4.9938963489068898E-3</v>
      </c>
      <c r="D682">
        <v>0.21839973365886101</v>
      </c>
      <c r="E682">
        <v>1.33170569304183E-2</v>
      </c>
      <c r="F682">
        <v>8.5451115303517896E-3</v>
      </c>
      <c r="G682">
        <v>0.18821440461657901</v>
      </c>
      <c r="H682">
        <v>6.7695039396293401E-3</v>
      </c>
      <c r="I682">
        <v>5.1492620130951003E-2</v>
      </c>
      <c r="J682">
        <v>0.25946065919431799</v>
      </c>
      <c r="K682">
        <f t="array" ref="K682">A682:A4171*B682:B4171*C682:C4171*D682:D4171*E682:E4171*F682:F4171*G682:G4171*H682:H4171*I682:I4171*J682:J4171</f>
        <v>1.840094403718465E-15</v>
      </c>
    </row>
    <row r="683" spans="1:11" x14ac:dyDescent="0.25">
      <c r="A683">
        <v>4.8855905998763098E-2</v>
      </c>
      <c r="B683">
        <v>3.4455340577789501E-3</v>
      </c>
      <c r="C683">
        <v>7.0765968725152395E-2</v>
      </c>
      <c r="D683">
        <v>2.9596254086050001E-3</v>
      </c>
      <c r="E683">
        <v>6.0959448714550703E-3</v>
      </c>
      <c r="F683">
        <v>0.57456489089142104</v>
      </c>
      <c r="G683">
        <v>7.5492534676208103E-2</v>
      </c>
      <c r="H683">
        <v>8.1765173601908298E-2</v>
      </c>
      <c r="I683">
        <v>8.8126159554730896E-2</v>
      </c>
      <c r="J683">
        <v>4.7928262213976502E-2</v>
      </c>
      <c r="K683">
        <f t="array" ref="K683">A683:A4172*B683:B4172*C683:C4172*D683:D4172*E683:E4172*F683:F4172*G683:G4172*H683:H4172*I683:I4172*J683:J4172</f>
        <v>3.2194659378400024E-15</v>
      </c>
    </row>
    <row r="684" spans="1:11" x14ac:dyDescent="0.25">
      <c r="A684">
        <v>1.7656500802568201E-2</v>
      </c>
      <c r="B684">
        <v>1.25200642054574E-2</v>
      </c>
      <c r="C684">
        <v>4.8635634028892399E-2</v>
      </c>
      <c r="D684">
        <v>1.1075441412519999E-2</v>
      </c>
      <c r="E684">
        <v>1.1556982343499099E-2</v>
      </c>
      <c r="F684">
        <v>0.55858747993579405</v>
      </c>
      <c r="G684">
        <v>7.5441412520064199E-2</v>
      </c>
      <c r="H684">
        <v>0.13739967897271199</v>
      </c>
      <c r="I684">
        <v>9.3418940609951803E-2</v>
      </c>
      <c r="J684">
        <v>3.3707865168539297E-2</v>
      </c>
      <c r="K684">
        <f t="array" ref="K684">A684:A4173*B684:B4173*C684:C4173*D684:D4173*E684:E4173*F684:F4173*G684:G4173*H684:H4173*I684:I4173*J684:J4173</f>
        <v>2.5091358920866726E-14</v>
      </c>
    </row>
    <row r="685" spans="1:11" x14ac:dyDescent="0.25">
      <c r="A685">
        <v>5.2100321770176698E-2</v>
      </c>
      <c r="B685">
        <v>5.9946224710186397E-3</v>
      </c>
      <c r="C685">
        <v>8.3880636487856403E-2</v>
      </c>
      <c r="D685">
        <v>7.5373561951778498E-3</v>
      </c>
      <c r="E685">
        <v>8.5070745360779302E-3</v>
      </c>
      <c r="F685">
        <v>0.56446423061665196</v>
      </c>
      <c r="G685">
        <v>8.1412262529201695E-2</v>
      </c>
      <c r="H685">
        <v>6.4971128840304995E-2</v>
      </c>
      <c r="I685">
        <v>8.1808965486842605E-2</v>
      </c>
      <c r="J685">
        <v>4.9323401066690101E-2</v>
      </c>
      <c r="K685">
        <f t="array" ref="K685">A685:A4174*B685:B4174*C685:C4174*D685:D4174*E685:E4174*F685:F4174*G685:G4174*H685:H4174*I685:I4174*J685:J4174</f>
        <v>2.023782410675372E-14</v>
      </c>
    </row>
    <row r="686" spans="1:11" x14ac:dyDescent="0.25">
      <c r="A686">
        <v>4.7791893526920697E-2</v>
      </c>
      <c r="B686">
        <v>8.4694494857834209E-3</v>
      </c>
      <c r="C686">
        <v>0.100423472474289</v>
      </c>
      <c r="D686">
        <v>9.07441016333938E-3</v>
      </c>
      <c r="E686">
        <v>7.2595281306715E-3</v>
      </c>
      <c r="F686">
        <v>0.56019358741681702</v>
      </c>
      <c r="G686">
        <v>3.08529945553539E-2</v>
      </c>
      <c r="H686">
        <v>0.113430127041742</v>
      </c>
      <c r="I686">
        <v>9.6188747731397406E-2</v>
      </c>
      <c r="J686">
        <v>2.6315789473684199E-2</v>
      </c>
      <c r="K686">
        <f t="array" ref="K686">A686:A4175*B686:B4175*C686:C4175*D686:D4175*E686:E4175*F686:F4175*G686:G4175*H686:H4175*I686:I4175*J686:J4175</f>
        <v>1.3288501217057209E-14</v>
      </c>
    </row>
    <row r="687" spans="1:11" x14ac:dyDescent="0.25">
      <c r="A687">
        <v>0.117619272555503</v>
      </c>
      <c r="B687">
        <v>1.13367973547472E-2</v>
      </c>
      <c r="C687">
        <v>9.7307510628247496E-2</v>
      </c>
      <c r="D687">
        <v>1.93670288143599E-2</v>
      </c>
      <c r="E687">
        <v>7.08549834671705E-3</v>
      </c>
      <c r="F687">
        <v>0.46953235710911601</v>
      </c>
      <c r="G687">
        <v>7.5106282475200695E-2</v>
      </c>
      <c r="H687">
        <v>8.6915446386395798E-2</v>
      </c>
      <c r="I687">
        <v>5.8573452999527598E-2</v>
      </c>
      <c r="J687">
        <v>5.7156353330184199E-2</v>
      </c>
      <c r="K687">
        <f t="array" ref="K687">A687:A4176*B687:B4176*C687:C4176*D687:D4176*E687:E4176*F687:F4176*G687:G4176*H687:H4176*I687:I4176*J687:J4176</f>
        <v>1.8270596731227862E-13</v>
      </c>
    </row>
    <row r="688" spans="1:11" x14ac:dyDescent="0.25">
      <c r="A688">
        <v>7.8020932445290195E-2</v>
      </c>
      <c r="B688">
        <v>7.8496669838249294E-3</v>
      </c>
      <c r="C688">
        <v>5.82778306374881E-2</v>
      </c>
      <c r="D688">
        <v>1.11798287345385E-2</v>
      </c>
      <c r="E688">
        <v>6.6603235014272098E-3</v>
      </c>
      <c r="F688">
        <v>0.54281636536631706</v>
      </c>
      <c r="G688">
        <v>9.0865842055185497E-2</v>
      </c>
      <c r="H688">
        <v>5.1141769743101799E-2</v>
      </c>
      <c r="I688">
        <v>0.12464319695528001</v>
      </c>
      <c r="J688">
        <v>2.8544243577545099E-2</v>
      </c>
      <c r="K688">
        <f t="array" ref="K688">A688:A4177*B688:B4177*C688:C4177*D688:D4177*E688:E4177*F688:F4177*G688:G4177*H688:H4177*I688:I4177*J688:J4177</f>
        <v>2.3851334305249491E-14</v>
      </c>
    </row>
    <row r="689" spans="1:11" x14ac:dyDescent="0.25">
      <c r="A689">
        <v>3.10677994336165E-2</v>
      </c>
      <c r="B689">
        <v>8.0792936864900796E-3</v>
      </c>
      <c r="C689">
        <v>5.09328668998833E-2</v>
      </c>
      <c r="D689">
        <v>5.1640846243544798E-3</v>
      </c>
      <c r="E689">
        <v>1.3659836748292501E-2</v>
      </c>
      <c r="F689">
        <v>0.56959020489755097</v>
      </c>
      <c r="G689">
        <v>8.00849575212393E-2</v>
      </c>
      <c r="H689">
        <v>8.1792437114775907E-2</v>
      </c>
      <c r="I689">
        <v>0.12518740629685099</v>
      </c>
      <c r="J689">
        <v>3.4441112776944803E-2</v>
      </c>
      <c r="K689">
        <f t="array" ref="K689">A689:A4178*B689:B4178*C689:C4178*D689:D4178*E689:E4178*F689:F4178*G689:G4178*H689:H4178*I689:I4178*J689:J4178</f>
        <v>1.4507256737022638E-14</v>
      </c>
    </row>
    <row r="690" spans="1:11" x14ac:dyDescent="0.25">
      <c r="A690">
        <v>1.9748653500897599E-2</v>
      </c>
      <c r="B690">
        <v>5.7450628366247702E-2</v>
      </c>
      <c r="C690">
        <v>0.44703770197486498</v>
      </c>
      <c r="D690">
        <v>1.79533213644524E-2</v>
      </c>
      <c r="E690">
        <v>1.25673249551166E-2</v>
      </c>
      <c r="F690">
        <v>0.204667863554757</v>
      </c>
      <c r="G690">
        <v>4.3087971274685798E-2</v>
      </c>
      <c r="H690">
        <v>7.0017953321364401E-2</v>
      </c>
      <c r="I690">
        <v>3.0520646319569099E-2</v>
      </c>
      <c r="J690">
        <v>9.6947935368042998E-2</v>
      </c>
      <c r="K690">
        <f t="array" ref="K690">A690:A4179*B690:B4179*C690:C4179*D690:D4179*E690:E4179*F690:F4179*G690:G4179*H690:H4179*I690:I4179*J690:J4179</f>
        <v>2.0907951313642842E-13</v>
      </c>
    </row>
    <row r="691" spans="1:11" x14ac:dyDescent="0.25">
      <c r="A691">
        <v>2.8778558875219601E-2</v>
      </c>
      <c r="B691">
        <v>4.9794961921499703E-3</v>
      </c>
      <c r="C691">
        <v>9.3145869947275903E-2</v>
      </c>
      <c r="D691">
        <v>2.3359695371997599E-2</v>
      </c>
      <c r="E691">
        <v>1.5451083772700601E-2</v>
      </c>
      <c r="F691">
        <v>0.53617457527826595</v>
      </c>
      <c r="G691">
        <v>7.0591681312243706E-2</v>
      </c>
      <c r="H691">
        <v>8.3186877562975894E-2</v>
      </c>
      <c r="I691">
        <v>8.8532513181019304E-2</v>
      </c>
      <c r="J691">
        <v>5.5799648506151101E-2</v>
      </c>
      <c r="K691">
        <f t="array" ref="K691">A691:A4180*B691:B4180*C691:C4180*D691:D4180*E691:E4180*F691:F4180*G691:G4180*H691:H4180*I691:I4180*J691:J4180</f>
        <v>7.4936429035358071E-14</v>
      </c>
    </row>
    <row r="692" spans="1:11" x14ac:dyDescent="0.25">
      <c r="A692">
        <v>3.1742703790674197E-2</v>
      </c>
      <c r="B692">
        <v>4.0674270379067396E-3</v>
      </c>
      <c r="C692">
        <v>6.2311304931231097E-2</v>
      </c>
      <c r="D692">
        <v>9.0154310634015401E-3</v>
      </c>
      <c r="E692">
        <v>9.6024823884602404E-3</v>
      </c>
      <c r="F692">
        <v>0.59950519959744997</v>
      </c>
      <c r="G692">
        <v>7.48490439449849E-2</v>
      </c>
      <c r="H692">
        <v>8.0593760483059301E-2</v>
      </c>
      <c r="I692">
        <v>0.104033881247903</v>
      </c>
      <c r="J692">
        <v>2.4278765514927799E-2</v>
      </c>
      <c r="K692">
        <f t="array" ref="K692">A692:A4181*B692:B4181*C692:C4181*D692:D4181*E692:E4181*F692:F4181*G692:G4181*H692:H4181*I692:I4181*J692:J4181</f>
        <v>6.3618376816402119E-15</v>
      </c>
    </row>
    <row r="693" spans="1:11" x14ac:dyDescent="0.25">
      <c r="A693">
        <v>3.3837608711539797E-2</v>
      </c>
      <c r="B693">
        <v>6.3217130746181299E-3</v>
      </c>
      <c r="C693">
        <v>9.4350654096323899E-2</v>
      </c>
      <c r="D693">
        <v>5.8466710516699499E-3</v>
      </c>
      <c r="E693">
        <v>7.7102974493897499E-3</v>
      </c>
      <c r="F693">
        <v>0.56617700796608905</v>
      </c>
      <c r="G693">
        <v>6.8369509610465506E-2</v>
      </c>
      <c r="H693">
        <v>6.2705547029160202E-2</v>
      </c>
      <c r="I693">
        <v>0.105605495870788</v>
      </c>
      <c r="J693">
        <v>4.90754951399546E-2</v>
      </c>
      <c r="K693">
        <f t="array" ref="K693">A693:A4182*B693:B4182*C693:C4182*D693:D4182*E693:E4182*F693:F4182*G693:G4182*H693:H4182*I693:I4182*J693:J4182</f>
        <v>1.1445401114365344E-14</v>
      </c>
    </row>
    <row r="694" spans="1:11" x14ac:dyDescent="0.25">
      <c r="A694">
        <v>3.60348468848996E-2</v>
      </c>
      <c r="B694">
        <v>1.2143611404435E-2</v>
      </c>
      <c r="C694">
        <v>5.1610348468848898E-2</v>
      </c>
      <c r="D694">
        <v>1.0031678986272399E-2</v>
      </c>
      <c r="E694">
        <v>9.8996832101372698E-3</v>
      </c>
      <c r="F694">
        <v>0.57233368532206896</v>
      </c>
      <c r="G694">
        <v>7.5501583949313597E-2</v>
      </c>
      <c r="H694">
        <v>9.5960929250263893E-2</v>
      </c>
      <c r="I694">
        <v>8.4873284054910195E-2</v>
      </c>
      <c r="J694">
        <v>5.1610348468848898E-2</v>
      </c>
      <c r="K694">
        <f t="array" ref="K694">A694:A4183*B694:B4183*C694:C4183*D694:D4183*E694:E4183*F694:F4183*G694:G4183*H694:H4183*I694:I4183*J694:J4183</f>
        <v>4.0738953718597251E-14</v>
      </c>
    </row>
    <row r="695" spans="1:11" x14ac:dyDescent="0.25">
      <c r="A695">
        <v>4.0830247515104202E-2</v>
      </c>
      <c r="B695">
        <v>4.3851101149873298E-3</v>
      </c>
      <c r="C695">
        <v>0.12210095497953601</v>
      </c>
      <c r="D695">
        <v>5.9442603780939301E-3</v>
      </c>
      <c r="E695">
        <v>1.1791073864743699E-2</v>
      </c>
      <c r="F695">
        <v>0.55408302475150994</v>
      </c>
      <c r="G695">
        <v>9.9395829273046105E-2</v>
      </c>
      <c r="H695">
        <v>4.7261742350419002E-2</v>
      </c>
      <c r="I695">
        <v>7.3085168583122195E-2</v>
      </c>
      <c r="J695">
        <v>4.1122588189436697E-2</v>
      </c>
      <c r="K695">
        <f t="array" ref="K695">A695:A4184*B695:B4184*C695:C4184*D695:D4184*E695:E4184*F695:F4184*G695:G4184*H695:H4184*I695:I4184*J695:J4184</f>
        <v>1.1986577286117939E-14</v>
      </c>
    </row>
    <row r="696" spans="1:11" x14ac:dyDescent="0.25">
      <c r="A696">
        <v>3.4038559972700902E-2</v>
      </c>
      <c r="B696">
        <v>8.0617642040607396E-3</v>
      </c>
      <c r="C696">
        <v>6.2105442757208598E-2</v>
      </c>
      <c r="D696">
        <v>6.8247739293635897E-3</v>
      </c>
      <c r="E696">
        <v>7.37928681112438E-3</v>
      </c>
      <c r="F696">
        <v>0.56718136836717203</v>
      </c>
      <c r="G696">
        <v>9.3456747995222605E-2</v>
      </c>
      <c r="H696">
        <v>7.9380651765910207E-2</v>
      </c>
      <c r="I696">
        <v>0.105101518512199</v>
      </c>
      <c r="J696">
        <v>3.6469885685036597E-2</v>
      </c>
      <c r="K696">
        <f t="array" ref="K696">A696:A4185*B696:B4185*C696:C4185*D696:D4185*E696:E4185*F696:F4185*G696:G4185*H696:H4185*I696:I4185*J696:J4185</f>
        <v>1.3842810281935222E-14</v>
      </c>
    </row>
    <row r="697" spans="1:11" x14ac:dyDescent="0.25">
      <c r="A697">
        <v>3.6703384917272402E-2</v>
      </c>
      <c r="B697">
        <v>8.2950541854345892E-3</v>
      </c>
      <c r="C697">
        <v>7.1132319493377297E-2</v>
      </c>
      <c r="D697">
        <v>4.9502742719528996E-3</v>
      </c>
      <c r="E697">
        <v>6.8679480890157397E-3</v>
      </c>
      <c r="F697">
        <v>0.57833474557374098</v>
      </c>
      <c r="G697">
        <v>7.9873344333942803E-2</v>
      </c>
      <c r="H697">
        <v>8.1969406413057999E-2</v>
      </c>
      <c r="I697">
        <v>9.9496053159702003E-2</v>
      </c>
      <c r="J697">
        <v>3.2377469562502703E-2</v>
      </c>
      <c r="K697">
        <f t="array" ref="K697">A697:A4186*B697:B4186*C697:C4186*D697:D4186*E697:E4186*F697:F4186*G697:G4186*H697:H4186*I697:I4186*J697:J4186</f>
        <v>8.9811155275753819E-15</v>
      </c>
    </row>
    <row r="698" spans="1:11" x14ac:dyDescent="0.25">
      <c r="A698">
        <v>3.2123454846075102E-2</v>
      </c>
      <c r="B698">
        <v>3.54302810802299E-3</v>
      </c>
      <c r="C698">
        <v>8.30643256436501E-2</v>
      </c>
      <c r="D698">
        <v>3.6217620659790501E-3</v>
      </c>
      <c r="E698">
        <v>4.17289977167152E-3</v>
      </c>
      <c r="F698">
        <v>0.57404928745768002</v>
      </c>
      <c r="G698">
        <v>7.8891425871978504E-2</v>
      </c>
      <c r="H698">
        <v>5.6767183686323899E-2</v>
      </c>
      <c r="I698">
        <v>0.12644673647744201</v>
      </c>
      <c r="J698">
        <v>3.7319896071175501E-2</v>
      </c>
      <c r="K698">
        <f t="array" ref="K698">A698:A4187*B698:B4187*C698:C4187*D698:D4187*E698:E4187*F698:F4187*G698:G4187*H698:H4187*I698:I4187*J698:J4187</f>
        <v>1.73337945450114E-15</v>
      </c>
    </row>
    <row r="699" spans="1:11" x14ac:dyDescent="0.25">
      <c r="A699">
        <v>3.8893501726172203E-2</v>
      </c>
      <c r="B699">
        <v>4.7633614473626702E-3</v>
      </c>
      <c r="C699">
        <v>6.5594546169645496E-2</v>
      </c>
      <c r="D699">
        <v>1.0313333041996201E-2</v>
      </c>
      <c r="E699">
        <v>7.3416947078617303E-3</v>
      </c>
      <c r="F699">
        <v>0.60245597168203402</v>
      </c>
      <c r="G699">
        <v>7.8398811344666294E-2</v>
      </c>
      <c r="H699">
        <v>7.86173141633527E-2</v>
      </c>
      <c r="I699">
        <v>8.5128698160206198E-2</v>
      </c>
      <c r="J699">
        <v>2.8492767556701399E-2</v>
      </c>
      <c r="K699">
        <f t="array" ref="K699">A699:A4188*B699:B4188*C699:C4188*D699:D4188*E699:E4188*F699:F4188*G699:G4188*H699:H4188*I699:I4188*J699:J4188</f>
        <v>8.2873808992467246E-15</v>
      </c>
    </row>
    <row r="700" spans="1:11" x14ac:dyDescent="0.25">
      <c r="A700">
        <v>5.0250324494715302E-2</v>
      </c>
      <c r="B700">
        <v>5.4236973854997197E-3</v>
      </c>
      <c r="C700">
        <v>8.5110328203226407E-2</v>
      </c>
      <c r="D700">
        <v>7.27795290190988E-3</v>
      </c>
      <c r="E700">
        <v>1.2238086408307E-2</v>
      </c>
      <c r="F700">
        <v>0.54885963285740702</v>
      </c>
      <c r="G700">
        <v>7.9918412757277901E-2</v>
      </c>
      <c r="H700">
        <v>7.1666975709252706E-2</v>
      </c>
      <c r="I700">
        <v>9.4196180233636198E-2</v>
      </c>
      <c r="J700">
        <v>4.5058409048766901E-2</v>
      </c>
      <c r="K700">
        <f t="array" ref="K700">A700:A4189*B700:B4189*C700:C4189*D700:D4189*E700:E4189*F700:F4189*G700:G4189*H700:H4189*I700:I4189*J700:J4189</f>
        <v>2.756612403370205E-14</v>
      </c>
    </row>
    <row r="701" spans="1:11" x14ac:dyDescent="0.25">
      <c r="A701">
        <v>2.9026845637583801E-2</v>
      </c>
      <c r="B701">
        <v>7.2986577181207999E-3</v>
      </c>
      <c r="C701">
        <v>6.3338926174496601E-2</v>
      </c>
      <c r="D701">
        <v>5.1174496644295301E-3</v>
      </c>
      <c r="E701">
        <v>1.02768456375838E-2</v>
      </c>
      <c r="F701">
        <v>0.56661073825503305</v>
      </c>
      <c r="G701">
        <v>7.4538590604026803E-2</v>
      </c>
      <c r="H701">
        <v>8.0620805369127496E-2</v>
      </c>
      <c r="I701">
        <v>0.121308724832214</v>
      </c>
      <c r="J701">
        <v>4.1862416107382498E-2</v>
      </c>
      <c r="K701">
        <f t="array" ref="K701">A701:A4190*B701:B4190*C701:C4190*D701:D4190*E701:E4190*F701:F4190*G701:G4190*H701:H4190*I701:I4190*J701:J4190</f>
        <v>1.2202712728503553E-14</v>
      </c>
    </row>
    <row r="702" spans="1:11" x14ac:dyDescent="0.25">
      <c r="A702">
        <v>4.2400760289494799E-2</v>
      </c>
      <c r="B702">
        <v>9.9422472402953405E-3</v>
      </c>
      <c r="C702">
        <v>0.103150815118064</v>
      </c>
      <c r="D702">
        <v>8.6263615761385994E-3</v>
      </c>
      <c r="E702">
        <v>5.6290664522260399E-3</v>
      </c>
      <c r="F702">
        <v>0.56268733094524404</v>
      </c>
      <c r="G702">
        <v>7.1204035382703396E-2</v>
      </c>
      <c r="H702">
        <v>6.8791578331749398E-2</v>
      </c>
      <c r="I702">
        <v>7.7637254185247404E-2</v>
      </c>
      <c r="J702">
        <v>4.99305504788361E-2</v>
      </c>
      <c r="K702">
        <f t="array" ref="K702">A702:A4191*B702:B4191*C702:C4191*D702:D4191*E702:E4191*F702:F4191*G702:G4191*H702:H4191*I702:I4191*J702:J4191</f>
        <v>2.2559965956308046E-14</v>
      </c>
    </row>
    <row r="703" spans="1:11" x14ac:dyDescent="0.25">
      <c r="A703">
        <v>1.9856185651250201E-2</v>
      </c>
      <c r="B703">
        <v>4.41248570027782E-3</v>
      </c>
      <c r="C703">
        <v>9.7728386991338401E-2</v>
      </c>
      <c r="D703">
        <v>2.4513809445987902E-3</v>
      </c>
      <c r="E703">
        <v>7.9261317208694192E-3</v>
      </c>
      <c r="F703">
        <v>0.58383722830527796</v>
      </c>
      <c r="G703">
        <v>7.9016179114234295E-2</v>
      </c>
      <c r="H703">
        <v>6.11210982186631E-2</v>
      </c>
      <c r="I703">
        <v>9.3969602876286903E-2</v>
      </c>
      <c r="J703">
        <v>4.9681320477202098E-2</v>
      </c>
      <c r="K703">
        <f t="array" ref="K703">A703:A4192*B703:B4192*C703:C4192*D703:D4192*E703:E4192*F703:F4192*G703:G4192*H703:H4192*I703:I4192*J703:J4192</f>
        <v>2.1900369293036355E-15</v>
      </c>
    </row>
    <row r="704" spans="1:11" x14ac:dyDescent="0.25">
      <c r="A704">
        <v>5.3255314421153901E-2</v>
      </c>
      <c r="B704">
        <v>1.0591808014221099E-2</v>
      </c>
      <c r="C704">
        <v>5.36256573587141E-2</v>
      </c>
      <c r="D704">
        <v>4.81445818828234E-3</v>
      </c>
      <c r="E704">
        <v>1.8072735352936801E-2</v>
      </c>
      <c r="F704">
        <v>0.56114361899118503</v>
      </c>
      <c r="G704">
        <v>4.94778164580401E-2</v>
      </c>
      <c r="H704">
        <v>7.7401673950077701E-2</v>
      </c>
      <c r="I704">
        <v>9.5548477890526604E-2</v>
      </c>
      <c r="J704">
        <v>7.6068439374861102E-2</v>
      </c>
      <c r="K704">
        <f t="array" ref="K704">A704:A4193*B704:B4193*C704:C4193*D704:D4193*E704:E4193*F704:F4193*G704:G4193*H704:H4193*I704:I4193*J704:J4193</f>
        <v>4.1109309031791327E-14</v>
      </c>
    </row>
    <row r="705" spans="1:11" x14ac:dyDescent="0.25">
      <c r="A705">
        <v>2.36716192394862E-2</v>
      </c>
      <c r="B705">
        <v>4.7007470830185503E-3</v>
      </c>
      <c r="C705">
        <v>6.4593301435406703E-2</v>
      </c>
      <c r="D705">
        <v>7.5128011416100001E-3</v>
      </c>
      <c r="E705">
        <v>6.6733820196424E-3</v>
      </c>
      <c r="F705">
        <v>0.60387811634348998</v>
      </c>
      <c r="G705">
        <v>7.6722907747838395E-2</v>
      </c>
      <c r="H705">
        <v>7.5715604801477293E-2</v>
      </c>
      <c r="I705">
        <v>9.8631746831192801E-2</v>
      </c>
      <c r="J705">
        <v>3.7899773356837002E-2</v>
      </c>
      <c r="K705">
        <f t="array" ref="K705">A705:A4194*B705:B4194*C705:C4194*D705:D4194*E705:E4194*F705:F4194*G705:G4194*H705:H4194*I705:I4194*J705:J4194</f>
        <v>4.7254513208197567E-15</v>
      </c>
    </row>
    <row r="706" spans="1:11" x14ac:dyDescent="0.25">
      <c r="A706">
        <v>3.4491398029062897E-2</v>
      </c>
      <c r="B706">
        <v>4.6767997327542997E-3</v>
      </c>
      <c r="C706">
        <v>0.10614665107733399</v>
      </c>
      <c r="D706">
        <v>5.2613996993485799E-3</v>
      </c>
      <c r="E706">
        <v>1.49490562886253E-2</v>
      </c>
      <c r="F706">
        <v>0.58936028060798396</v>
      </c>
      <c r="G706">
        <v>7.5329881409720995E-2</v>
      </c>
      <c r="H706">
        <v>5.8459996659428699E-2</v>
      </c>
      <c r="I706">
        <v>8.01737097043594E-2</v>
      </c>
      <c r="J706">
        <v>3.11508267913813E-2</v>
      </c>
      <c r="K706">
        <f t="array" ref="K706">A706:A4195*B706:B4195*C706:C4195*D706:D4195*E706:E4195*F706:F4195*G706:G4195*H706:H4195*I706:I4195*J706:J4195</f>
        <v>8.7295012478427109E-15</v>
      </c>
    </row>
    <row r="707" spans="1:11" x14ac:dyDescent="0.25">
      <c r="A707">
        <v>1.1924850939363201E-2</v>
      </c>
      <c r="B707">
        <v>9.7873776577792702E-3</v>
      </c>
      <c r="C707">
        <v>7.7399032512093596E-2</v>
      </c>
      <c r="D707">
        <v>5.8499268759140497E-3</v>
      </c>
      <c r="E707">
        <v>1.3049836877038999E-2</v>
      </c>
      <c r="F707">
        <v>0.71639104511193596</v>
      </c>
      <c r="G707">
        <v>4.7136910788615101E-2</v>
      </c>
      <c r="H707">
        <v>6.5024187197659997E-2</v>
      </c>
      <c r="I707">
        <v>4.0274496568792797E-2</v>
      </c>
      <c r="J707">
        <v>1.3162335470806599E-2</v>
      </c>
      <c r="K707">
        <f t="array" ref="K707">A707:A4196*B707:B4196*C707:C4196*D707:D4196*E707:E4196*F707:F4196*G707:G4196*H707:H4196*I707:I4196*J707:J4196</f>
        <v>8.0271177091402578E-16</v>
      </c>
    </row>
    <row r="708" spans="1:11" x14ac:dyDescent="0.25">
      <c r="A708">
        <v>4.1490953611753503E-3</v>
      </c>
      <c r="B708">
        <v>2.9247721398449099E-3</v>
      </c>
      <c r="C708">
        <v>0.10250306080805301</v>
      </c>
      <c r="D708">
        <v>8.8423343762753306E-3</v>
      </c>
      <c r="E708">
        <v>5.8495442796898302E-3</v>
      </c>
      <c r="F708">
        <v>7.4479662630934501E-2</v>
      </c>
      <c r="G708">
        <v>0.48925316283498799</v>
      </c>
      <c r="H708">
        <v>0.131682764249761</v>
      </c>
      <c r="I708">
        <v>5.6999047748605598E-2</v>
      </c>
      <c r="J708">
        <v>0.12331655557067001</v>
      </c>
      <c r="K708">
        <f t="array" ref="K708">A708:A4197*B708:B4197*C708:C4197*D708:D4197*E708:E4197*F708:F4197*G708:G4197*H708:H4197*I708:I4197*J708:J4197</f>
        <v>2.1700039155772208E-15</v>
      </c>
    </row>
    <row r="709" spans="1:11" x14ac:dyDescent="0.25">
      <c r="A709">
        <v>3.6712792996328701E-3</v>
      </c>
      <c r="B709">
        <v>4.5184975995481496E-3</v>
      </c>
      <c r="C709">
        <v>0.140449967052621</v>
      </c>
      <c r="D709">
        <v>1.9768426998023102E-3</v>
      </c>
      <c r="E709">
        <v>2.7299256330603401E-3</v>
      </c>
      <c r="F709">
        <v>0.139037936552762</v>
      </c>
      <c r="G709">
        <v>0.40412312905958703</v>
      </c>
      <c r="H709">
        <v>4.5279111362138698E-2</v>
      </c>
      <c r="I709">
        <v>0.18892968088110701</v>
      </c>
      <c r="J709">
        <v>6.9283629859738294E-2</v>
      </c>
      <c r="K709">
        <f t="array" ref="K709">A709:A4198*B709:B4198*C709:C4198*D709:D4198*E709:E4198*F709:F4198*G709:G4198*H709:H4198*I709:I4198*J709:J4198</f>
        <v>4.1872779714518274E-16</v>
      </c>
    </row>
    <row r="710" spans="1:11" x14ac:dyDescent="0.25">
      <c r="A710">
        <v>3.1019360359396699E-2</v>
      </c>
      <c r="B710">
        <v>2.4066745106428401E-2</v>
      </c>
      <c r="C710">
        <v>6.6317253182158501E-3</v>
      </c>
      <c r="D710">
        <v>3.3158626591079199E-3</v>
      </c>
      <c r="E710">
        <v>7.0595785645523497E-3</v>
      </c>
      <c r="F710">
        <v>6.7386886297999696E-3</v>
      </c>
      <c r="G710">
        <v>0.171783078404107</v>
      </c>
      <c r="H710">
        <v>0.59140014974863597</v>
      </c>
      <c r="I710">
        <v>0.13263450636431701</v>
      </c>
      <c r="J710">
        <v>2.5350304845438001E-2</v>
      </c>
      <c r="K710">
        <f t="array" ref="K710">A710:A4199*B710:B4199*C710:C4199*D710:D4199*E710:E4199*F710:F4199*G710:G4199*H710:H4199*I710:I4199*J710:J4199</f>
        <v>2.6676506126616302E-16</v>
      </c>
    </row>
    <row r="711" spans="1:11" x14ac:dyDescent="0.25">
      <c r="A711">
        <v>2.8685996298581099E-2</v>
      </c>
      <c r="B711">
        <v>6.9710055521283098E-3</v>
      </c>
      <c r="C711">
        <v>3.4238124614435497E-2</v>
      </c>
      <c r="D711">
        <v>5.2436767427513804E-3</v>
      </c>
      <c r="E711">
        <v>1.1906230721776601E-2</v>
      </c>
      <c r="F711">
        <v>2.0851326341764301E-2</v>
      </c>
      <c r="G711">
        <v>0.38858729179518797</v>
      </c>
      <c r="H711">
        <v>0.260888340530536</v>
      </c>
      <c r="I711">
        <v>0.20980876002467599</v>
      </c>
      <c r="J711">
        <v>3.2819247378161602E-2</v>
      </c>
      <c r="K711">
        <f t="array" ref="K711">A711:A4200*B711:B4200*C711:C4200*D711:D4200*E711:E4200*F711:F4200*G711:G4200*H711:H4200*I711:I4200*J711:J4200</f>
        <v>6.2217810485964592E-15</v>
      </c>
    </row>
    <row r="712" spans="1:11" x14ac:dyDescent="0.25">
      <c r="A712">
        <v>2.4984481688392301E-2</v>
      </c>
      <c r="B712">
        <v>4.2675356921166897E-3</v>
      </c>
      <c r="C712">
        <v>8.18590937306021E-2</v>
      </c>
      <c r="D712">
        <v>1.09404096834264E-2</v>
      </c>
      <c r="E712">
        <v>6.9832402234636798E-3</v>
      </c>
      <c r="F712">
        <v>1.0630043451272501E-2</v>
      </c>
      <c r="G712">
        <v>0.404562383612662</v>
      </c>
      <c r="H712">
        <v>0.27389819987585301</v>
      </c>
      <c r="I712">
        <v>0.118016759776536</v>
      </c>
      <c r="J712">
        <v>6.3857852265673407E-2</v>
      </c>
      <c r="K712">
        <f t="array" ref="K712">A712:A4201*B712:B4201*C712:C4201*D712:D4201*E712:E4201*F712:F4201*G712:G4201*H712:H4201*I712:I4201*J712:J4201</f>
        <v>5.9193322499847303E-15</v>
      </c>
    </row>
    <row r="713" spans="1:11" x14ac:dyDescent="0.25">
      <c r="A713">
        <v>0.280544346183566</v>
      </c>
      <c r="B713">
        <v>1.51111874302395E-2</v>
      </c>
      <c r="C713">
        <v>3.9194642397183801E-2</v>
      </c>
      <c r="D713">
        <v>7.0833691079247802E-3</v>
      </c>
      <c r="E713">
        <v>1.8888984287799399E-3</v>
      </c>
      <c r="F713">
        <v>5.4477547866403297E-2</v>
      </c>
      <c r="G713">
        <v>0.211256117455138</v>
      </c>
      <c r="H713">
        <v>0.11372027131450101</v>
      </c>
      <c r="I713">
        <v>0.18888984287799401</v>
      </c>
      <c r="J713">
        <v>8.7833776938267299E-2</v>
      </c>
      <c r="K713">
        <f t="array" ref="K713">A713:A4202*B713:B4202*C713:C4202*D713:D4202*E713:E4202*F713:F4202*G713:G4202*H713:H4202*I713:I4202*J713:J4202</f>
        <v>4.8273656250801434E-14</v>
      </c>
    </row>
    <row r="714" spans="1:11" x14ac:dyDescent="0.25">
      <c r="A714">
        <v>3.01526717557251E-3</v>
      </c>
      <c r="B714">
        <v>6.9465648854961804E-3</v>
      </c>
      <c r="C714">
        <v>8.0916030534351098E-3</v>
      </c>
      <c r="D714">
        <v>2.2938931297709901E-2</v>
      </c>
      <c r="E714">
        <v>0.22740458015267101</v>
      </c>
      <c r="F714">
        <v>7.1374045801526698E-3</v>
      </c>
      <c r="G714">
        <v>0.50416030534351097</v>
      </c>
      <c r="H714">
        <v>5.9312977099236601E-2</v>
      </c>
      <c r="I714">
        <v>8.5114503816793793E-2</v>
      </c>
      <c r="J714">
        <v>7.5877862595419801E-2</v>
      </c>
      <c r="K714">
        <f t="array" ref="K714">A714:A4203*B714:B4203*C714:C4203*D714:D4203*E714:E4203*F714:F4203*G714:G4203*H714:H4203*I714:I4203*J714:J4203</f>
        <v>1.2186533935041943E-15</v>
      </c>
    </row>
    <row r="715" spans="1:11" x14ac:dyDescent="0.25">
      <c r="A715">
        <v>0.246999133770572</v>
      </c>
      <c r="B715">
        <v>4.5538918450686798E-2</v>
      </c>
      <c r="C715">
        <v>0.117930949139957</v>
      </c>
      <c r="D715">
        <v>2.1037000371241101E-2</v>
      </c>
      <c r="E715">
        <v>5.8161118673431501E-3</v>
      </c>
      <c r="F715">
        <v>1.6953347358000199E-2</v>
      </c>
      <c r="G715">
        <v>0.10827867838138799</v>
      </c>
      <c r="H715">
        <v>5.8161118673431503E-2</v>
      </c>
      <c r="I715">
        <v>8.88503898032421E-2</v>
      </c>
      <c r="J715">
        <v>0.29043435218413499</v>
      </c>
      <c r="K715">
        <f t="array" ref="K715">A715:A4204*B715:B4204*C715:C4204*D715:D4204*E715:E4204*F715:F4204*G715:G4204*H715:H4204*I715:I4204*J715:J4204</f>
        <v>4.4715797410954757E-13</v>
      </c>
    </row>
    <row r="716" spans="1:11" x14ac:dyDescent="0.25">
      <c r="A716">
        <v>2.1598272138228899E-2</v>
      </c>
      <c r="B716">
        <v>2.1598272138228899E-2</v>
      </c>
      <c r="C716">
        <v>2.69978401727861E-2</v>
      </c>
      <c r="D716">
        <v>2.9157667386609E-2</v>
      </c>
      <c r="E716">
        <v>4.1036717062634898E-2</v>
      </c>
      <c r="F716">
        <v>2.69978401727861E-2</v>
      </c>
      <c r="G716">
        <v>0.460043196544276</v>
      </c>
      <c r="H716">
        <v>5.7235421166306602E-2</v>
      </c>
      <c r="I716">
        <v>0.27429805615550701</v>
      </c>
      <c r="J716">
        <v>4.1036717062634898E-2</v>
      </c>
      <c r="K716">
        <f t="array" ref="K716">A716:A4205*B716:B4205*C716:C4205*D716:D4205*E716:E4205*F716:F4205*G716:G4205*H716:H4205*I716:I4205*J716:J4205</f>
        <v>1.2058138963572917E-13</v>
      </c>
    </row>
    <row r="717" spans="1:11" x14ac:dyDescent="0.25">
      <c r="A717">
        <v>0.120526867933325</v>
      </c>
      <c r="B717">
        <v>1.49201538640867E-2</v>
      </c>
      <c r="C717">
        <v>1.0840424291875501E-2</v>
      </c>
      <c r="D717">
        <v>0.15017290282472701</v>
      </c>
      <c r="E717">
        <v>2.7975288495162599E-3</v>
      </c>
      <c r="F717">
        <v>4.5459843804639202E-3</v>
      </c>
      <c r="G717">
        <v>0.30065664218828902</v>
      </c>
      <c r="H717">
        <v>0.10995842561293</v>
      </c>
      <c r="I717">
        <v>0.146093173252515</v>
      </c>
      <c r="J717">
        <v>0.139487896802269</v>
      </c>
      <c r="K717">
        <f t="array" ref="K717">A717:A4206*B717:B4206*C717:C4206*D717:D4206*E717:E4206*F717:F4206*G717:G4206*H717:H4206*I717:I4206*J717:J4206</f>
        <v>2.5082066011972289E-14</v>
      </c>
    </row>
    <row r="718" spans="1:11" x14ac:dyDescent="0.25">
      <c r="A718">
        <v>9.0237899917965502E-3</v>
      </c>
      <c r="B718">
        <v>1.8867924528301799E-2</v>
      </c>
      <c r="C718">
        <v>6.2346185397867099E-2</v>
      </c>
      <c r="D718">
        <v>1.31255127153404E-2</v>
      </c>
      <c r="E718">
        <v>8.2034454470877698E-3</v>
      </c>
      <c r="F718">
        <v>6.1525840853158299E-2</v>
      </c>
      <c r="G718">
        <v>0.21328958162428199</v>
      </c>
      <c r="H718">
        <v>0.42329778506972898</v>
      </c>
      <c r="I718">
        <v>0.17801476620180401</v>
      </c>
      <c r="J718">
        <v>1.2305168170631599E-2</v>
      </c>
      <c r="K718">
        <f t="array" ref="K718">A718:A4207*B718:B4207*C718:C4207*D718:D4207*E718:E4207*F718:F4207*G718:G4207*H718:H4207*I718:I4207*J718:J4207</f>
        <v>1.3907604947147349E-14</v>
      </c>
    </row>
    <row r="719" spans="1:11" x14ac:dyDescent="0.25">
      <c r="A719">
        <v>0.122975481723321</v>
      </c>
      <c r="B719">
        <v>2.5009068988327599E-2</v>
      </c>
      <c r="C719">
        <v>3.8196444956575502E-2</v>
      </c>
      <c r="D719">
        <v>5.7465377803384302E-2</v>
      </c>
      <c r="E719">
        <v>2.7100271002710001E-3</v>
      </c>
      <c r="F719">
        <v>4.0330324563088099E-3</v>
      </c>
      <c r="G719">
        <v>0.35930264814459101</v>
      </c>
      <c r="H719">
        <v>0.13110556302413401</v>
      </c>
      <c r="I719">
        <v>0.10074045622345899</v>
      </c>
      <c r="J719">
        <v>0.158461899579625</v>
      </c>
      <c r="K719">
        <f t="array" ref="K719">A719:A4208*B719:B4208*C719:C4208*D719:D4208*E719:E4208*F719:F4208*G719:G4208*H719:H4208*I719:I4208*J719:J4208</f>
        <v>5.5483126675681036E-14</v>
      </c>
    </row>
    <row r="720" spans="1:11" x14ac:dyDescent="0.25">
      <c r="A720">
        <v>7.6446680859299397E-3</v>
      </c>
      <c r="B720" s="1">
        <v>7.41887620153538E-4</v>
      </c>
      <c r="C720">
        <v>6.1608928456228602E-3</v>
      </c>
      <c r="D720" s="1">
        <v>5.4835171924391896E-4</v>
      </c>
      <c r="E720">
        <v>0.45106767305335099</v>
      </c>
      <c r="F720">
        <v>2.2353396555060901E-2</v>
      </c>
      <c r="G720">
        <v>0.127475646732468</v>
      </c>
      <c r="H720">
        <v>0.32059221985678299</v>
      </c>
      <c r="I720">
        <v>6.3544287465324796E-3</v>
      </c>
      <c r="J720">
        <v>5.70608347848525E-2</v>
      </c>
      <c r="K720">
        <f t="array" ref="K720">A720:A4209*B720:B4209*C720:C4209*D720:D4209*E720:E4209*F720:F4209*G720:G4209*H720:H4209*I720:I4209*J720:J4209</f>
        <v>2.8627253701929435E-18</v>
      </c>
    </row>
    <row r="721" spans="1:11" x14ac:dyDescent="0.25">
      <c r="A721">
        <v>0.82358532766718795</v>
      </c>
      <c r="B721">
        <v>5.2560948333706097E-3</v>
      </c>
      <c r="C721">
        <v>2.0968463430999701E-2</v>
      </c>
      <c r="D721">
        <v>1.0624021471706501E-3</v>
      </c>
      <c r="E721">
        <v>3.0753746365466302E-3</v>
      </c>
      <c r="F721">
        <v>3.7910981883247499E-2</v>
      </c>
      <c r="G721">
        <v>7.8226347573249796E-2</v>
      </c>
      <c r="H721">
        <v>5.3120107358532696E-3</v>
      </c>
      <c r="I721">
        <v>2.1807201968239699E-2</v>
      </c>
      <c r="J721">
        <v>2.7957951241332998E-3</v>
      </c>
      <c r="K721">
        <f t="array" ref="K721">A721:A4210*B721:B4210*C721:C4210*D721:D4210*E721:E4210*F721:F4210*G721:G4210*H721:H4210*I721:I4210*J721:J4210</f>
        <v>2.8484440084316624E-19</v>
      </c>
    </row>
    <row r="722" spans="1:11" x14ac:dyDescent="0.25">
      <c r="A722">
        <v>0.40816606151948998</v>
      </c>
      <c r="B722">
        <v>2.3446598616153998E-2</v>
      </c>
      <c r="C722">
        <v>3.08282523806261E-3</v>
      </c>
      <c r="D722">
        <v>0.15042474481057699</v>
      </c>
      <c r="E722" s="1">
        <v>3.2540933068438702E-4</v>
      </c>
      <c r="F722">
        <v>1.6458861409878699E-2</v>
      </c>
      <c r="G722">
        <v>1.79146399945194E-2</v>
      </c>
      <c r="H722">
        <v>1.1971638007809799E-2</v>
      </c>
      <c r="I722">
        <v>0.26329040213742499</v>
      </c>
      <c r="J722">
        <v>0.10491881893539701</v>
      </c>
      <c r="K722">
        <f t="array" ref="K722">A722:A4211*B722:B4211*C722:C4211*D722:D4211*E722:E4211*F722:F4211*G722:G4211*H722:H4211*I722:I4211*J722:J4211</f>
        <v>1.4082014956313606E-16</v>
      </c>
    </row>
    <row r="723" spans="1:11" x14ac:dyDescent="0.25">
      <c r="A723">
        <v>0.42515548831736399</v>
      </c>
      <c r="B723">
        <v>3.59304084720121E-2</v>
      </c>
      <c r="C723">
        <v>2.9878971255673199E-2</v>
      </c>
      <c r="D723">
        <v>0.13804841149773001</v>
      </c>
      <c r="E723">
        <v>1.7229786518742601E-3</v>
      </c>
      <c r="F723">
        <v>9.0771558245083192E-3</v>
      </c>
      <c r="G723">
        <v>4.2023869557908801E-2</v>
      </c>
      <c r="H723">
        <v>4.3452681122877701E-2</v>
      </c>
      <c r="I723">
        <v>0.18654395696755699</v>
      </c>
      <c r="J723">
        <v>8.8166078332492806E-2</v>
      </c>
      <c r="K723">
        <f t="array" ref="K723">A723:A4212*B723:B4212*C723:C4212*D723:D4212*E723:E4212*F723:F4212*G723:G4212*H723:H4212*I723:I4212*J723:J4212</f>
        <v>2.9595931422100641E-14</v>
      </c>
    </row>
    <row r="724" spans="1:11" x14ac:dyDescent="0.25">
      <c r="A724">
        <v>0.33080424886191201</v>
      </c>
      <c r="B724">
        <v>2.63024785027819E-2</v>
      </c>
      <c r="C724">
        <v>3.8947900859888702E-2</v>
      </c>
      <c r="D724">
        <v>1.9473950429944299E-2</v>
      </c>
      <c r="E724">
        <v>2.5290844714213399E-3</v>
      </c>
      <c r="F724">
        <v>4.8305513404147599E-2</v>
      </c>
      <c r="G724">
        <v>0.105968639352554</v>
      </c>
      <c r="H724">
        <v>3.0601922104198199E-2</v>
      </c>
      <c r="I724">
        <v>0.30020232675771302</v>
      </c>
      <c r="J724">
        <v>9.6863935255437503E-2</v>
      </c>
      <c r="K724">
        <f t="array" ref="K724">A724:A4213*B724:B4213*C724:C4213*D724:D4213*E724:E4213*F724:F4213*G724:G4213*H724:H4213*I724:I4213*J724:J4213</f>
        <v>7.6027048887469661E-14</v>
      </c>
    </row>
    <row r="725" spans="1:11" x14ac:dyDescent="0.25">
      <c r="A725">
        <v>0.50183911722373198</v>
      </c>
      <c r="B725">
        <v>4.9976011514473E-3</v>
      </c>
      <c r="C725">
        <v>2.1189828882136499E-3</v>
      </c>
      <c r="D725">
        <v>0.151607228530305</v>
      </c>
      <c r="E725">
        <v>8.2760275067967296E-3</v>
      </c>
      <c r="F725">
        <v>1.52326883096113E-2</v>
      </c>
      <c r="G725">
        <v>3.6982248520709998E-2</v>
      </c>
      <c r="H725">
        <v>4.0140732448424699E-2</v>
      </c>
      <c r="I725">
        <v>0.151607228530305</v>
      </c>
      <c r="J725">
        <v>8.7198144890452495E-2</v>
      </c>
      <c r="K725">
        <f t="array" ref="K725">A725:A4214*B725:B4214*C725:C4214*D725:D4214*E725:E4214*F725:F4214*G725:G4214*H725:H4214*I725:I4214*J725:J4214</f>
        <v>1.9933231137772593E-15</v>
      </c>
    </row>
    <row r="726" spans="1:11" x14ac:dyDescent="0.25">
      <c r="A726">
        <v>5.4327808471454797E-2</v>
      </c>
      <c r="B726">
        <v>5.5248618784530298E-3</v>
      </c>
      <c r="C726">
        <v>4.60405156537753E-3</v>
      </c>
      <c r="D726">
        <v>0.35635359116022097</v>
      </c>
      <c r="E726">
        <v>4.60405156537753E-3</v>
      </c>
      <c r="F726">
        <v>1.8416206261510099E-2</v>
      </c>
      <c r="G726">
        <v>2.1639042357274402E-2</v>
      </c>
      <c r="H726">
        <v>3.40699815837937E-2</v>
      </c>
      <c r="I726">
        <v>2.8084714548802899E-2</v>
      </c>
      <c r="J726">
        <v>0.47237569060773399</v>
      </c>
      <c r="K726">
        <f t="array" ref="K726">A726:A4215*B726:B4215*C726:C4215*D726:D4215*E726:E4215*F726:F4215*G726:G4215*H726:H4215*I726:I4215*J726:J4215</f>
        <v>4.0838780937158597E-16</v>
      </c>
    </row>
    <row r="727" spans="1:11" x14ac:dyDescent="0.25">
      <c r="A727">
        <v>0.28571428571428498</v>
      </c>
      <c r="B727" s="1">
        <v>8.5689802913453304E-4</v>
      </c>
      <c r="C727">
        <v>2.5400905863630801E-3</v>
      </c>
      <c r="D727">
        <v>0.31591994124127798</v>
      </c>
      <c r="E727">
        <v>1.1629330395397199E-3</v>
      </c>
      <c r="F727">
        <v>7.8957032684539106E-3</v>
      </c>
      <c r="G727">
        <v>7.1612192434814502E-3</v>
      </c>
      <c r="H727">
        <v>1.43836454890439E-3</v>
      </c>
      <c r="I727">
        <v>9.5299302240176201E-2</v>
      </c>
      <c r="J727">
        <v>0.28201126208838201</v>
      </c>
      <c r="K727">
        <f t="array" ref="K727">A727:A4216*B727:B4216*C727:C4216*D727:D4216*E727:E4216*F727:F4216*G727:G4216*H727:H4216*I727:I4216*J727:J4216</f>
        <v>4.9939591543863049E-19</v>
      </c>
    </row>
    <row r="728" spans="1:11" x14ac:dyDescent="0.25">
      <c r="A728">
        <v>6.0688071513511199E-3</v>
      </c>
      <c r="B728">
        <v>4.3875835486119601E-3</v>
      </c>
      <c r="C728">
        <v>2.7145610366178699E-2</v>
      </c>
      <c r="D728">
        <v>1.8042399639151999E-2</v>
      </c>
      <c r="E728">
        <v>3.6494853815557402E-3</v>
      </c>
      <c r="F728">
        <v>2.2060934104235801E-2</v>
      </c>
      <c r="G728">
        <v>0.12580473202935899</v>
      </c>
      <c r="H728">
        <v>3.2230286628121503E-2</v>
      </c>
      <c r="I728">
        <v>0.25374174765243701</v>
      </c>
      <c r="J728">
        <v>0.50686841349899503</v>
      </c>
      <c r="K728">
        <f t="array" ref="K728">A728:A4217*B728:B4217*C728:C4217*D728:D4217*E728:E4217*F728:F4217*G728:G4217*H728:H4217*I728:I4217*J728:J4217</f>
        <v>5.475533890660707E-16</v>
      </c>
    </row>
    <row r="729" spans="1:11" x14ac:dyDescent="0.25">
      <c r="A729">
        <v>6.7693691667603695E-2</v>
      </c>
      <c r="B729">
        <v>1.0232767345102801E-2</v>
      </c>
      <c r="C729">
        <v>0.26571460699426502</v>
      </c>
      <c r="D729">
        <v>2.1365118632632402E-3</v>
      </c>
      <c r="E729">
        <v>7.4215675250196697E-3</v>
      </c>
      <c r="F729">
        <v>4.7228156977397899E-2</v>
      </c>
      <c r="G729">
        <v>0.266164398965478</v>
      </c>
      <c r="H729">
        <v>3.9919037445181597E-2</v>
      </c>
      <c r="I729">
        <v>8.4111098616889604E-2</v>
      </c>
      <c r="J729">
        <v>0.209378162599797</v>
      </c>
      <c r="K729">
        <f t="array" ref="K729">A729:A4218*B729:B4218*C729:C4218*D729:D4218*E729:E4218*F729:F4218*G729:G4218*H729:H4218*I729:I4218*J729:J4218</f>
        <v>2.579130957993798E-14</v>
      </c>
    </row>
    <row r="730" spans="1:11" x14ac:dyDescent="0.25">
      <c r="A730">
        <v>3.1139784946236499E-2</v>
      </c>
      <c r="B730">
        <v>3.2688172043010698E-3</v>
      </c>
      <c r="C730">
        <v>2.5978494623655899E-2</v>
      </c>
      <c r="D730">
        <v>2.0559139784946199E-2</v>
      </c>
      <c r="E730">
        <v>3.1655913978494599E-2</v>
      </c>
      <c r="F730">
        <v>2.0559139784946199E-2</v>
      </c>
      <c r="G730">
        <v>0.473118279569892</v>
      </c>
      <c r="H730">
        <v>0.126365591397849</v>
      </c>
      <c r="I730">
        <v>0.186322580645161</v>
      </c>
      <c r="J730">
        <v>8.1032258064516097E-2</v>
      </c>
      <c r="K730">
        <f t="array" ref="K730">A730:A4219*B730:B4219*C730:C4219*D730:D4219*E730:E4219*F730:F4219*G730:G4219*H730:H4219*I730:I4219*J730:J4219</f>
        <v>3.1937944026377096E-14</v>
      </c>
    </row>
    <row r="731" spans="1:11" x14ac:dyDescent="0.25">
      <c r="A731">
        <v>4.8574201599112597E-2</v>
      </c>
      <c r="B731">
        <v>6.6552664417433103E-3</v>
      </c>
      <c r="C731">
        <v>1.6083560567546298E-2</v>
      </c>
      <c r="D731">
        <v>6.8401349540139503E-2</v>
      </c>
      <c r="E731">
        <v>0.19827147941026901</v>
      </c>
      <c r="F731">
        <v>1.8995239635809E-2</v>
      </c>
      <c r="G731">
        <v>0.161759948236816</v>
      </c>
      <c r="H731">
        <v>0.22211951749318201</v>
      </c>
      <c r="I731">
        <v>3.9238341729444903E-2</v>
      </c>
      <c r="J731">
        <v>0.21990109534593499</v>
      </c>
      <c r="K731">
        <f t="array" ref="K731">A731:A4220*B731:B4220*C731:C4220*D731:D4220*E731:E4220*F731:F4220*G731:G4220*H731:H4220*I731:I4220*J731:J4220</f>
        <v>4.1525872818788563E-13</v>
      </c>
    </row>
    <row r="732" spans="1:11" x14ac:dyDescent="0.25">
      <c r="A732">
        <v>1.9395549651278599E-2</v>
      </c>
      <c r="B732">
        <v>8.30288940551311E-3</v>
      </c>
      <c r="C732">
        <v>3.45400199269345E-3</v>
      </c>
      <c r="D732">
        <v>5.2673530388575203E-2</v>
      </c>
      <c r="E732">
        <v>0.31418133510461599</v>
      </c>
      <c r="F732">
        <v>4.1846562603786103E-3</v>
      </c>
      <c r="G732">
        <v>0.12819661242112201</v>
      </c>
      <c r="H732">
        <v>0.12049153105280599</v>
      </c>
      <c r="I732">
        <v>0.162271670541348</v>
      </c>
      <c r="J732">
        <v>0.18684822318166699</v>
      </c>
      <c r="K732">
        <f t="array" ref="K732">A732:A4221*B732:B4221*C732:C4221*D732:D4221*E732:E4221*F732:F4221*G732:G4221*H732:H4221*I732:I4221*J732:J4221</f>
        <v>1.8040612488310304E-14</v>
      </c>
    </row>
    <row r="733" spans="1:11" x14ac:dyDescent="0.25">
      <c r="A733">
        <v>4.6712181099532804E-3</v>
      </c>
      <c r="B733">
        <v>1.6528925619834701E-2</v>
      </c>
      <c r="C733">
        <v>3.0901904419690901E-2</v>
      </c>
      <c r="D733">
        <v>5.3898670499460998E-3</v>
      </c>
      <c r="E733">
        <v>2.44340639597556E-2</v>
      </c>
      <c r="F733">
        <v>2.2996766079770001E-2</v>
      </c>
      <c r="G733">
        <v>0.47179302910528198</v>
      </c>
      <c r="H733">
        <v>0.25296442687747001</v>
      </c>
      <c r="I733">
        <v>5.03054257994969E-2</v>
      </c>
      <c r="J733">
        <v>0.12001437297879899</v>
      </c>
      <c r="K733">
        <f t="array" ref="K733">A733:A4222*B733:B4222*C733:C4222*D733:D4222*E733:E4222*F733:F4222*G733:G4222*H733:H4222*I733:I4222*J733:J4222</f>
        <v>5.206664635011672E-15</v>
      </c>
    </row>
    <row r="734" spans="1:11" x14ac:dyDescent="0.25">
      <c r="A734">
        <v>1.8595759471671799E-2</v>
      </c>
      <c r="B734">
        <v>4.3448036148765997E-3</v>
      </c>
      <c r="C734">
        <v>5.90893291623218E-3</v>
      </c>
      <c r="D734">
        <v>2.1376433785192901E-2</v>
      </c>
      <c r="E734">
        <v>0.14911366006256499</v>
      </c>
      <c r="F734">
        <v>6.0305874174487302E-2</v>
      </c>
      <c r="G734">
        <v>3.7886687521724E-2</v>
      </c>
      <c r="H734">
        <v>0.50121654501216495</v>
      </c>
      <c r="I734">
        <v>1.72054223149113E-2</v>
      </c>
      <c r="J734">
        <v>0.18404588112617301</v>
      </c>
      <c r="K734">
        <f t="array" ref="K734">A734:A4223*B734:B4223*C734:C4223*D734:D4223*E734:E4223*F734:F4223*G734:G4223*H734:H4223*I734:I4223*J734:J4223</f>
        <v>5.5183457338593697E-15</v>
      </c>
    </row>
    <row r="735" spans="1:11" x14ac:dyDescent="0.25">
      <c r="A735">
        <v>2.8219704715553499E-3</v>
      </c>
      <c r="B735" s="1">
        <v>8.9975870107562004E-4</v>
      </c>
      <c r="C735">
        <v>4.0570937793955202E-2</v>
      </c>
      <c r="D735">
        <v>1.5132305427180801E-3</v>
      </c>
      <c r="E735">
        <v>2.4866058647908001E-2</v>
      </c>
      <c r="F735">
        <v>6.82998650361948E-3</v>
      </c>
      <c r="G735">
        <v>0.75943724183060002</v>
      </c>
      <c r="H735">
        <v>5.7298270009406502E-2</v>
      </c>
      <c r="I735">
        <v>0.10150914073044</v>
      </c>
      <c r="J735">
        <v>4.2534047687211099E-3</v>
      </c>
      <c r="K735">
        <f t="array" ref="K735">A735:A4224*B735:B4224*C735:C4224*D735:D4224*E735:E4224*F735:F4224*G735:G4224*H735:H4224*I735:I4224*J735:J4224</f>
        <v>4.9739421477190853E-19</v>
      </c>
    </row>
    <row r="736" spans="1:11" x14ac:dyDescent="0.25">
      <c r="A736">
        <v>0.36253790750568599</v>
      </c>
      <c r="B736">
        <v>1.1372251705837699E-3</v>
      </c>
      <c r="C736">
        <v>8.6666034874905207E-2</v>
      </c>
      <c r="D736" s="1">
        <v>4.26459438968915E-4</v>
      </c>
      <c r="E736">
        <v>2.7009097801364598E-3</v>
      </c>
      <c r="F736">
        <v>0.30098559514783901</v>
      </c>
      <c r="G736">
        <v>0.18238248673237301</v>
      </c>
      <c r="H736">
        <v>2.41660348749052E-3</v>
      </c>
      <c r="I736">
        <v>2.1796815769522301E-3</v>
      </c>
      <c r="J736">
        <v>5.8567096285064402E-2</v>
      </c>
      <c r="K736">
        <f t="array" ref="K736">A736:A4225*B736:B4225*C736:C4225*D736:D4225*E736:E4225*F736:F4225*G736:G4225*H736:H4225*I736:I4225*J736:J4225</f>
        <v>6.9697565918231589E-19</v>
      </c>
    </row>
    <row r="737" spans="1:11" x14ac:dyDescent="0.25">
      <c r="A737">
        <v>0.20238860123209401</v>
      </c>
      <c r="B737">
        <v>1.0317850258891099E-2</v>
      </c>
      <c r="C737">
        <v>4.6071280093729898E-2</v>
      </c>
      <c r="D737">
        <v>0.19388487849125</v>
      </c>
      <c r="E737">
        <v>3.8172266525567798E-3</v>
      </c>
      <c r="F737">
        <v>2.1240409690464399E-2</v>
      </c>
      <c r="G737">
        <v>8.6284440077100399E-2</v>
      </c>
      <c r="H737">
        <v>4.0855663479345397E-2</v>
      </c>
      <c r="I737">
        <v>4.4068180959219903E-2</v>
      </c>
      <c r="J737">
        <v>0.35107146906534598</v>
      </c>
      <c r="K737">
        <f t="array" ref="K737">A737:A4226*B737:B4226*C737:C4226*D737:D4226*E737:E4226*F737:F4226*G737:G4226*H737:H4226*I737:I4226*J737:J4226</f>
        <v>8.2483244952264306E-14</v>
      </c>
    </row>
    <row r="738" spans="1:11" x14ac:dyDescent="0.25">
      <c r="A738">
        <v>7.20160399361676E-3</v>
      </c>
      <c r="B738">
        <v>9.6566962641679195E-3</v>
      </c>
      <c r="C738">
        <v>9.4398297802692405E-2</v>
      </c>
      <c r="D738">
        <v>4.0099840419002396E-3</v>
      </c>
      <c r="E738">
        <v>7.7744588567453601E-3</v>
      </c>
      <c r="F738">
        <v>7.9790498792912893E-3</v>
      </c>
      <c r="G738">
        <v>0.58292074143786499</v>
      </c>
      <c r="H738">
        <v>7.6680715250214804E-2</v>
      </c>
      <c r="I738">
        <v>0.14755104546012501</v>
      </c>
      <c r="J738">
        <v>6.1827407013380201E-2</v>
      </c>
      <c r="K738">
        <f t="array" ref="K738">A738:A4227*B738:B4227*C738:C4227*D738:D4227*E738:E4227*F738:F4227*G738:G4227*H738:H4227*I738:I4227*J738:J4227</f>
        <v>6.6589377159989173E-16</v>
      </c>
    </row>
    <row r="739" spans="1:11" x14ac:dyDescent="0.25">
      <c r="A739">
        <v>6.18927084183881E-2</v>
      </c>
      <c r="B739">
        <v>3.3477586347676898E-2</v>
      </c>
      <c r="C739">
        <v>3.7968482077243401E-3</v>
      </c>
      <c r="D739">
        <v>4.97672899485588E-2</v>
      </c>
      <c r="E739">
        <v>9.7574916306034098E-3</v>
      </c>
      <c r="F739">
        <v>9.1859230832040499E-3</v>
      </c>
      <c r="G739">
        <v>9.1042704335755602E-3</v>
      </c>
      <c r="H739">
        <v>0.51665714052420997</v>
      </c>
      <c r="I739">
        <v>0.22695353964236101</v>
      </c>
      <c r="J739">
        <v>7.9407201763697199E-2</v>
      </c>
      <c r="K739">
        <f t="array" ref="K739">A739:A4228*B739:B4228*C739:C4228*D739:D4228*E739:E4228*F739:F4228*G739:G4228*H739:H4228*I739:I4228*J739:J4228</f>
        <v>2.9748583004868304E-15</v>
      </c>
    </row>
    <row r="740" spans="1:11" x14ac:dyDescent="0.25">
      <c r="A740">
        <v>1.1050506481547E-2</v>
      </c>
      <c r="B740">
        <v>5.8794361408231197E-3</v>
      </c>
      <c r="C740">
        <v>2.0117588722816399E-2</v>
      </c>
      <c r="D740">
        <v>6.9419848409718703E-3</v>
      </c>
      <c r="E740">
        <v>2.1038464262945301E-2</v>
      </c>
      <c r="F740">
        <v>1.8559183962598199E-2</v>
      </c>
      <c r="G740">
        <v>0.37578805695260997</v>
      </c>
      <c r="H740">
        <v>0.41545654175816299</v>
      </c>
      <c r="I740">
        <v>0.105263157894736</v>
      </c>
      <c r="J740">
        <v>1.9905078982786699E-2</v>
      </c>
      <c r="K740">
        <f t="array" ref="K740">A740:A4229*B740:B4229*C740:C4229*D740:D4229*E740:E4229*F740:F4229*G740:G4229*H740:H4229*I740:I4229*J740:J4229</f>
        <v>1.1589354140905494E-15</v>
      </c>
    </row>
    <row r="741" spans="1:11" x14ac:dyDescent="0.25">
      <c r="A741">
        <v>7.4161903603713095E-2</v>
      </c>
      <c r="B741">
        <v>0.168348939965138</v>
      </c>
      <c r="C741">
        <v>1.9234666990960301E-2</v>
      </c>
      <c r="D741">
        <v>0.290506303457781</v>
      </c>
      <c r="E741">
        <v>1.1350277676436E-3</v>
      </c>
      <c r="F741">
        <v>3.6077668328671599E-3</v>
      </c>
      <c r="G741">
        <v>3.6503303741537901E-2</v>
      </c>
      <c r="H741">
        <v>4.5826746118610401E-2</v>
      </c>
      <c r="I741">
        <v>0.216202521383112</v>
      </c>
      <c r="J741">
        <v>0.14447282013863499</v>
      </c>
      <c r="K741">
        <f t="array" ref="K741">A741:A4230*B741:B4230*C741:C4230*D741:D4230*E741:E4230*F741:F4230*G741:G4230*H741:H4230*I741:I4230*J741:J4230</f>
        <v>1.4927068772883724E-14</v>
      </c>
    </row>
    <row r="742" spans="1:11" x14ac:dyDescent="0.25">
      <c r="A742">
        <v>8.46047156726768E-2</v>
      </c>
      <c r="B742">
        <v>2.0804438280166399E-2</v>
      </c>
      <c r="C742">
        <v>7.0735090152565794E-2</v>
      </c>
      <c r="D742">
        <v>2.4965325936199701E-2</v>
      </c>
      <c r="E742">
        <v>4.4382801664355001E-2</v>
      </c>
      <c r="F742">
        <v>0.20249653259361899</v>
      </c>
      <c r="G742">
        <v>0.22884882108183</v>
      </c>
      <c r="H742">
        <v>0.119278779472954</v>
      </c>
      <c r="I742">
        <v>2.3578363384188599E-2</v>
      </c>
      <c r="J742">
        <v>0.180305131761442</v>
      </c>
      <c r="K742">
        <f t="array" ref="K742">A742:A4231*B742:B4231*C742:C4231*D742:D4231*E742:E4231*F742:F4231*G742:G4231*H742:H4231*I742:I4231*J742:J4231</f>
        <v>3.241818014904669E-12</v>
      </c>
    </row>
    <row r="743" spans="1:11" x14ac:dyDescent="0.25">
      <c r="A743">
        <v>2.95518884209072E-2</v>
      </c>
      <c r="B743">
        <v>2.5892425602430401E-2</v>
      </c>
      <c r="C743">
        <v>5.8689498032175602E-2</v>
      </c>
      <c r="D743">
        <v>0.15390457778084601</v>
      </c>
      <c r="E743">
        <v>1.9333011116481301E-3</v>
      </c>
      <c r="F743">
        <v>2.2302009252226699E-2</v>
      </c>
      <c r="G743">
        <v>4.6951598425740503E-2</v>
      </c>
      <c r="H743">
        <v>4.4880204377545996E-3</v>
      </c>
      <c r="I743">
        <v>0.54236000828557596</v>
      </c>
      <c r="J743">
        <v>0.11392667265069301</v>
      </c>
      <c r="K743">
        <f t="array" ref="K743">A743:A4232*B743:B4232*C743:C4232*D743:D4232*E743:E4232*F743:F4232*G743:G4232*H743:H4232*I743:I4232*J743:J4232</f>
        <v>3.8799995993409399E-15</v>
      </c>
    </row>
    <row r="744" spans="1:11" x14ac:dyDescent="0.25">
      <c r="A744">
        <v>7.0588235294117604E-2</v>
      </c>
      <c r="B744">
        <v>1.1764705882352899E-2</v>
      </c>
      <c r="C744">
        <v>3.1372549019607801E-2</v>
      </c>
      <c r="D744">
        <v>2.2222222222222199E-2</v>
      </c>
      <c r="E744">
        <v>3.2679738562091498E-2</v>
      </c>
      <c r="F744">
        <v>0.26405228758169902</v>
      </c>
      <c r="G744">
        <v>0.26535947712418301</v>
      </c>
      <c r="H744">
        <v>0.15424836601307099</v>
      </c>
      <c r="I744">
        <v>2.74509803921568E-2</v>
      </c>
      <c r="J744">
        <v>0.120261437908496</v>
      </c>
      <c r="K744">
        <f t="array" ref="K744">A744:A4233*B744:B4233*C744:C4233*D744:D4233*E744:E4233*F744:F4233*G744:G4233*H744:H4233*I744:I4233*J744:J4233</f>
        <v>6.7508526100737358E-13</v>
      </c>
    </row>
    <row r="745" spans="1:11" x14ac:dyDescent="0.25">
      <c r="A745">
        <v>0.49457562220804002</v>
      </c>
      <c r="B745">
        <v>1.34014039566049E-2</v>
      </c>
      <c r="C745">
        <v>3.1908104658583199E-3</v>
      </c>
      <c r="D745">
        <v>4.6585832801531502E-2</v>
      </c>
      <c r="E745">
        <v>1.46777281429483E-2</v>
      </c>
      <c r="F745">
        <v>7.78557753669432E-2</v>
      </c>
      <c r="G745">
        <v>5.5201021059349001E-2</v>
      </c>
      <c r="H745">
        <v>8.2003828972559006E-2</v>
      </c>
      <c r="I745">
        <v>0.17453733248245001</v>
      </c>
      <c r="J745">
        <v>3.7970644543714099E-2</v>
      </c>
      <c r="K745">
        <f t="array" ref="K745">A745:A4234*B745:B4234*C745:C4234*D745:D4234*E745:E4234*F745:F4234*G745:G4234*H745:H4234*I745:I4234*J745:J4234</f>
        <v>3.377575729507764E-14</v>
      </c>
    </row>
    <row r="746" spans="1:11" x14ac:dyDescent="0.25">
      <c r="A746">
        <v>6.5600323952217002E-2</v>
      </c>
      <c r="B746">
        <v>1.2958088681919401E-2</v>
      </c>
      <c r="C746">
        <v>3.1180400890868501E-2</v>
      </c>
      <c r="D746">
        <v>1.31605588175744E-2</v>
      </c>
      <c r="E746">
        <v>6.8232435715731898E-2</v>
      </c>
      <c r="F746">
        <v>3.0572990483903599E-2</v>
      </c>
      <c r="G746">
        <v>0.32051022474184998</v>
      </c>
      <c r="H746">
        <v>0.131605588175744</v>
      </c>
      <c r="I746">
        <v>4.65681312006479E-2</v>
      </c>
      <c r="J746">
        <v>0.27961125733954201</v>
      </c>
      <c r="K746">
        <f t="array" ref="K746">A746:A4235*B746:B4235*C746:C4235*D746:D4235*E746:E4235*F746:F4235*G746:G4235*H746:H4235*I746:I4235*J746:J4235</f>
        <v>3.9966069044642575E-13</v>
      </c>
    </row>
    <row r="747" spans="1:11" x14ac:dyDescent="0.25">
      <c r="A747">
        <v>0.403938827153702</v>
      </c>
      <c r="B747">
        <v>1.56892947518978E-2</v>
      </c>
      <c r="C747" s="1">
        <v>5.50115524260094E-4</v>
      </c>
      <c r="D747">
        <v>0.35361425899438798</v>
      </c>
      <c r="E747" s="1">
        <v>7.4815711299372803E-4</v>
      </c>
      <c r="F747">
        <v>1.3356804929035E-2</v>
      </c>
      <c r="G747">
        <v>3.5207393552646E-3</v>
      </c>
      <c r="H747">
        <v>4.01584332709869E-2</v>
      </c>
      <c r="I747">
        <v>1.3576851138739099E-2</v>
      </c>
      <c r="J747">
        <v>0.15484651776873101</v>
      </c>
      <c r="K747">
        <f t="array" ref="K747">A747:A4236*B747:B4236*C747:C4236*D747:D4236*E747:E4236*F747:F4236*G747:G4236*H747:H4236*I747:I4236*J747:J4236</f>
        <v>3.661923102668928E-18</v>
      </c>
    </row>
    <row r="748" spans="1:11" x14ac:dyDescent="0.25">
      <c r="A748">
        <v>2.5506838471348698E-3</v>
      </c>
      <c r="B748">
        <v>2.3000131931923101E-2</v>
      </c>
      <c r="C748">
        <v>1.9789788469149901E-3</v>
      </c>
      <c r="D748">
        <v>6.1304366946655503E-2</v>
      </c>
      <c r="E748">
        <v>6.4646642332556398E-3</v>
      </c>
      <c r="F748">
        <v>2.7397862702845301E-2</v>
      </c>
      <c r="G748">
        <v>6.6845507718017505E-2</v>
      </c>
      <c r="H748">
        <v>0.37842473283785499</v>
      </c>
      <c r="I748">
        <v>0.242842693170324</v>
      </c>
      <c r="J748">
        <v>0.189190377765073</v>
      </c>
      <c r="K748">
        <f t="array" ref="K748">A748:A4237*B748:B4237*C748:C4237*D748:D4237*E748:E4237*F748:F4237*G748:G4237*H748:H4237*I748:I4237*J748:J4237</f>
        <v>1.4650687524162557E-15</v>
      </c>
    </row>
    <row r="749" spans="1:11" x14ac:dyDescent="0.25">
      <c r="A749">
        <v>0.120840152755046</v>
      </c>
      <c r="B749">
        <v>6.0556464811783901E-3</v>
      </c>
      <c r="C749">
        <v>4.8336061102018497E-2</v>
      </c>
      <c r="D749">
        <v>4.3316966721221997E-2</v>
      </c>
      <c r="E749">
        <v>1.0038188761593E-2</v>
      </c>
      <c r="F749">
        <v>7.7741407528641504E-2</v>
      </c>
      <c r="G749">
        <v>0.30261865793780601</v>
      </c>
      <c r="H749">
        <v>2.8859792689579899E-2</v>
      </c>
      <c r="I749">
        <v>0.21740316421167399</v>
      </c>
      <c r="J749">
        <v>0.14478996181123799</v>
      </c>
      <c r="K749">
        <f t="array" ref="K749">A749:A4238*B749:B4238*C749:C4238*D749:D4238*E749:E4238*F749:F4238*G749:G4238*H749:H4238*I749:I4238*J749:J4238</f>
        <v>3.2870177823516352E-13</v>
      </c>
    </row>
    <row r="750" spans="1:11" x14ac:dyDescent="0.25">
      <c r="A750">
        <v>0.16463204358921299</v>
      </c>
      <c r="B750">
        <v>8.1384923098144699E-3</v>
      </c>
      <c r="C750">
        <v>7.2418787502586304E-2</v>
      </c>
      <c r="D750">
        <v>2.9933098834402299E-2</v>
      </c>
      <c r="E750">
        <v>1.7863300917304599E-2</v>
      </c>
      <c r="F750">
        <v>0.33188495758328102</v>
      </c>
      <c r="G750">
        <v>7.5522449824125801E-2</v>
      </c>
      <c r="H750">
        <v>5.0624180977998402E-2</v>
      </c>
      <c r="I750">
        <v>6.3728533002276003E-2</v>
      </c>
      <c r="J750">
        <v>0.18525415545899701</v>
      </c>
      <c r="K750">
        <f t="array" ref="K750">A750:A4239*B750:B4239*C750:C4239*D750:D4239*E750:E4239*F750:F4239*G750:G4239*H750:H4239*I750:I4239*J750:J4239</f>
        <v>7.7722452782111531E-13</v>
      </c>
    </row>
    <row r="751" spans="1:11" x14ac:dyDescent="0.25">
      <c r="A751">
        <v>9.2490640828011405E-3</v>
      </c>
      <c r="B751">
        <v>1.1891653820744299E-2</v>
      </c>
      <c r="C751">
        <v>4.4924025545034101E-2</v>
      </c>
      <c r="D751">
        <v>6.8266901563532201E-3</v>
      </c>
      <c r="E751">
        <v>4.1841004184100397E-3</v>
      </c>
      <c r="F751">
        <v>6.6064743448579599E-2</v>
      </c>
      <c r="G751">
        <v>0.64699405417308897</v>
      </c>
      <c r="H751">
        <v>5.0649636643910999E-3</v>
      </c>
      <c r="I751">
        <v>0.126624091609777</v>
      </c>
      <c r="J751">
        <v>7.8176613080819204E-2</v>
      </c>
      <c r="K751">
        <f t="array" ref="K751">A751:A4240*B751:B4240*C751:C4240*D751:D4240*E751:E4240*F751:F4240*G751:G4240*H751:H4240*I751:I4240*J751:J4240</f>
        <v>3.0246182853534859E-16</v>
      </c>
    </row>
    <row r="752" spans="1:11" x14ac:dyDescent="0.25">
      <c r="A752">
        <v>3.3289911709364498E-3</v>
      </c>
      <c r="B752">
        <v>2.7500361846866401E-3</v>
      </c>
      <c r="C752">
        <v>3.1842524243740002E-3</v>
      </c>
      <c r="D752">
        <v>1.72239108409321E-2</v>
      </c>
      <c r="E752">
        <v>5.6737588652482199E-2</v>
      </c>
      <c r="F752">
        <v>1.6934433347807198E-2</v>
      </c>
      <c r="G752">
        <v>0.40801852655956</v>
      </c>
      <c r="H752">
        <v>0.33724127949051902</v>
      </c>
      <c r="I752">
        <v>4.3421623968736403E-2</v>
      </c>
      <c r="J752">
        <v>0.111159357359965</v>
      </c>
      <c r="K752">
        <f t="array" ref="K752">A752:A4241*B752:B4241*C752:C4241*D752:D4241*E752:E4241*F752:F4241*G752:G4241*H752:H4241*I752:I4241*J752:J4241</f>
        <v>3.2040888655886633E-16</v>
      </c>
    </row>
    <row r="753" spans="1:11" x14ac:dyDescent="0.25">
      <c r="A753">
        <v>0.232205778717406</v>
      </c>
      <c r="B753">
        <v>3.3474277660324098E-2</v>
      </c>
      <c r="C753">
        <v>0.164552501761804</v>
      </c>
      <c r="D753">
        <v>1.9732205778717399E-2</v>
      </c>
      <c r="E753">
        <v>5.2854122621564404E-3</v>
      </c>
      <c r="F753">
        <v>9.2318534178999295E-2</v>
      </c>
      <c r="G753">
        <v>0.148696264975334</v>
      </c>
      <c r="H753">
        <v>2.0084566596194502E-2</v>
      </c>
      <c r="I753">
        <v>4.0169133192389003E-2</v>
      </c>
      <c r="J753">
        <v>0.24348132487667301</v>
      </c>
      <c r="K753">
        <f t="array" ref="K753">A753:A4242*B753:B4242*C753:C4242*D753:D4242*E753:E4242*F753:F4242*G753:G4242*H753:H4242*I753:I4242*J753:J4242</f>
        <v>3.5971021577338437E-13</v>
      </c>
    </row>
    <row r="754" spans="1:11" x14ac:dyDescent="0.25">
      <c r="A754">
        <v>2.6450511945392399E-2</v>
      </c>
      <c r="B754">
        <v>1.10921501706484E-2</v>
      </c>
      <c r="C754">
        <v>2.13310580204778E-2</v>
      </c>
      <c r="D754">
        <v>3.4129692832764499E-2</v>
      </c>
      <c r="E754">
        <v>1.7918088737201299E-2</v>
      </c>
      <c r="F754">
        <v>0.13225255972696201</v>
      </c>
      <c r="G754">
        <v>0.27559726962457298</v>
      </c>
      <c r="H754">
        <v>0.21075085324232001</v>
      </c>
      <c r="I754">
        <v>0.19283276450511899</v>
      </c>
      <c r="J754">
        <v>7.7645051194539197E-2</v>
      </c>
      <c r="K754">
        <f t="array" ref="K754">A754:A4243*B754:B4243*C754:C4243*D754:D4243*E754:E4243*F754:F4243*G754:G4243*H754:H4243*I754:I4243*J754:J4243</f>
        <v>4.401789086128165E-13</v>
      </c>
    </row>
    <row r="755" spans="1:11" x14ac:dyDescent="0.25">
      <c r="A755">
        <v>2.0814479638009E-2</v>
      </c>
      <c r="B755">
        <v>2.0814479638009E-2</v>
      </c>
      <c r="C755">
        <v>2.0814479638009E-2</v>
      </c>
      <c r="D755">
        <v>1.44796380090497E-2</v>
      </c>
      <c r="E755">
        <v>1.53846153846153E-2</v>
      </c>
      <c r="F755">
        <v>4.07239819004524E-2</v>
      </c>
      <c r="G755">
        <v>0.17556561085972799</v>
      </c>
      <c r="H755">
        <v>3.3484162895927601E-2</v>
      </c>
      <c r="I755">
        <v>0.63529411764705801</v>
      </c>
      <c r="J755">
        <v>2.2624434389140202E-2</v>
      </c>
      <c r="K755">
        <f t="array" ref="K755">A755:A4244*B755:B4244*C755:C4244*D755:D4244*E755:E4244*F755:F4244*G755:G4244*H755:H4244*I755:I4244*J755:J4244</f>
        <v>6.9123022569340435E-15</v>
      </c>
    </row>
    <row r="756" spans="1:11" x14ac:dyDescent="0.25">
      <c r="A756">
        <v>2.39058942575259E-2</v>
      </c>
      <c r="B756">
        <v>4.93296230710852E-3</v>
      </c>
      <c r="C756">
        <v>8.6137111054894994E-2</v>
      </c>
      <c r="D756">
        <v>3.1874525676701203E-2</v>
      </c>
      <c r="E756">
        <v>3.6301543131798598E-2</v>
      </c>
      <c r="F756">
        <v>4.1234505438907103E-2</v>
      </c>
      <c r="G756">
        <v>0.43827472805464202</v>
      </c>
      <c r="H756">
        <v>5.2744750822160298E-2</v>
      </c>
      <c r="I756">
        <v>9.4738173539084203E-2</v>
      </c>
      <c r="J756">
        <v>0.189855805717176</v>
      </c>
      <c r="K756">
        <f t="array" ref="K756">A756:A4245*B756:B4245*C756:C4245*D756:D4245*E756:E4245*F756:F4245*G756:G4245*H756:H4245*I756:I4245*J756:J4245</f>
        <v>2.0151494691913561E-13</v>
      </c>
    </row>
    <row r="757" spans="1:11" x14ac:dyDescent="0.25">
      <c r="A757">
        <v>0.391051322059629</v>
      </c>
      <c r="B757">
        <v>6.2834732003542301E-3</v>
      </c>
      <c r="C757">
        <v>1.4759836376671001E-3</v>
      </c>
      <c r="D757">
        <v>2.48386960738835E-2</v>
      </c>
      <c r="E757">
        <v>5.4906591321216197E-2</v>
      </c>
      <c r="F757">
        <v>5.5665668620587798E-2</v>
      </c>
      <c r="G757">
        <v>7.8859697212499396E-3</v>
      </c>
      <c r="H757">
        <v>9.8637877957238607E-2</v>
      </c>
      <c r="I757">
        <v>0.14886349259899601</v>
      </c>
      <c r="J757">
        <v>0.21039092480917601</v>
      </c>
      <c r="K757">
        <f t="array" ref="K757">A757:A4246*B757:B4246*C757:C4246*D757:D4246*E757:E4246*F757:F4246*G757:G4246*H757:H4246*I757:I4246*J757:J4246</f>
        <v>6.7076409501673609E-15</v>
      </c>
    </row>
    <row r="758" spans="1:11" x14ac:dyDescent="0.25">
      <c r="A758">
        <v>1.3698630136986301E-2</v>
      </c>
      <c r="B758">
        <v>5.13698630136986E-2</v>
      </c>
      <c r="C758">
        <v>1.3698630136986301E-2</v>
      </c>
      <c r="D758">
        <v>9.4178082191780799E-3</v>
      </c>
      <c r="E758">
        <v>1.0273972602739699E-2</v>
      </c>
      <c r="F758">
        <v>6.1643835616438297E-2</v>
      </c>
      <c r="G758">
        <v>0.59845890410958902</v>
      </c>
      <c r="H758">
        <v>1.7123287671232799E-2</v>
      </c>
      <c r="I758">
        <v>0.218321917808219</v>
      </c>
      <c r="J758">
        <v>5.9931506849314996E-3</v>
      </c>
      <c r="K758">
        <f t="array" ref="K758">A758:A4247*B758:B4247*C758:C4247*D758:D4247*E758:E4247*F758:F4247*G758:G4247*H758:H4247*I758:I4247*J758:J4247</f>
        <v>7.7092939871757633E-16</v>
      </c>
    </row>
    <row r="759" spans="1:11" x14ac:dyDescent="0.25">
      <c r="A759">
        <v>3.4188034188034101E-3</v>
      </c>
      <c r="B759">
        <v>5.2350427350427303E-3</v>
      </c>
      <c r="C759">
        <v>8.8675213675213603E-3</v>
      </c>
      <c r="D759">
        <v>6.41025641025641E-3</v>
      </c>
      <c r="E759">
        <v>6.0897435897435898E-3</v>
      </c>
      <c r="F759">
        <v>2.13675213675213E-3</v>
      </c>
      <c r="G759">
        <v>0.56420940170940104</v>
      </c>
      <c r="H759">
        <v>7.6068376068376006E-2</v>
      </c>
      <c r="I759">
        <v>0.202777777777777</v>
      </c>
      <c r="J759">
        <v>0.124786324786324</v>
      </c>
      <c r="K759">
        <f t="array" ref="K759">A759:A4248*B759:B4248*C759:C4248*D759:D4248*E759:E4248*F759:F4248*G759:G4248*H759:H4248*I759:I4248*J759:J4248</f>
        <v>1.4376626069595498E-17</v>
      </c>
    </row>
    <row r="760" spans="1:11" x14ac:dyDescent="0.25">
      <c r="A760">
        <v>1.0158013544018E-2</v>
      </c>
      <c r="B760">
        <v>1.46726862302483E-2</v>
      </c>
      <c r="C760">
        <v>0.43679458239277602</v>
      </c>
      <c r="D760">
        <v>1.24153498871331E-2</v>
      </c>
      <c r="E760">
        <v>3.2731376975169299E-2</v>
      </c>
      <c r="F760">
        <v>0.25507900677200901</v>
      </c>
      <c r="G760">
        <v>7.7878103837471693E-2</v>
      </c>
      <c r="H760">
        <v>0.104966139954853</v>
      </c>
      <c r="I760">
        <v>3.9503386004514598E-2</v>
      </c>
      <c r="J760">
        <v>1.5801354401805801E-2</v>
      </c>
      <c r="K760">
        <f t="array" ref="K760">A760:A4249*B760:B4249*C760:C4249*D760:D4249*E760:E4249*F760:F4249*G760:G4249*H760:H4249*I760:I4249*J760:J4249</f>
        <v>3.443395038909278E-14</v>
      </c>
    </row>
    <row r="761" spans="1:11" x14ac:dyDescent="0.25">
      <c r="A761">
        <v>4.1629760850309998E-2</v>
      </c>
      <c r="B761">
        <v>2.4800708591673999E-2</v>
      </c>
      <c r="C761">
        <v>0.142604074402125</v>
      </c>
      <c r="D761">
        <v>1.2400354295837E-2</v>
      </c>
      <c r="E761">
        <v>1.8600531443755501E-2</v>
      </c>
      <c r="F761">
        <v>1.5943312666076102E-2</v>
      </c>
      <c r="G761">
        <v>3.9858281665190398E-2</v>
      </c>
      <c r="H761">
        <v>1.2400354295837E-2</v>
      </c>
      <c r="I761">
        <v>0.67139061116031795</v>
      </c>
      <c r="J761">
        <v>2.0372010628875101E-2</v>
      </c>
      <c r="K761">
        <f t="array" ref="K761">A761:A4250*B761:B4250*C761:C4250*D761:D4250*E761:E4250*F761:F4250*G761:G4250*H761:H4250*I761:I4250*J761:J4250</f>
        <v>3.6601574897568285E-15</v>
      </c>
    </row>
    <row r="762" spans="1:11" x14ac:dyDescent="0.25">
      <c r="A762">
        <v>2.7090797867691998E-3</v>
      </c>
      <c r="B762">
        <v>1.5730140697369499E-3</v>
      </c>
      <c r="C762">
        <v>8.5641877130123202E-3</v>
      </c>
      <c r="D762">
        <v>1.9225727519007201E-3</v>
      </c>
      <c r="E762">
        <v>4.5442628681289796E-3</v>
      </c>
      <c r="F762">
        <v>2.7003408197151E-2</v>
      </c>
      <c r="G762">
        <v>0.28585161233942102</v>
      </c>
      <c r="H762">
        <v>3.10233330420344E-2</v>
      </c>
      <c r="I762">
        <v>0.62815695184829101</v>
      </c>
      <c r="J762">
        <v>8.6515773835532592E-3</v>
      </c>
      <c r="K762">
        <f t="array" ref="K762">A762:A4251*B762:B4251*C762:C4251*D762:D4251*E762:E4251*F762:F4251*G762:G4251*H762:H4251*I762:I4251*J762:J4251</f>
        <v>4.1495209284483516E-19</v>
      </c>
    </row>
    <row r="763" spans="1:11" x14ac:dyDescent="0.25">
      <c r="A763">
        <v>9.0090090090090003E-3</v>
      </c>
      <c r="B763">
        <v>1.001001001001E-2</v>
      </c>
      <c r="C763">
        <v>7.007007007007E-3</v>
      </c>
      <c r="D763">
        <v>1.7017017017017001E-2</v>
      </c>
      <c r="E763">
        <v>3.0030030030029999E-2</v>
      </c>
      <c r="F763">
        <v>8.7087087087086998E-2</v>
      </c>
      <c r="G763">
        <v>0.55755755755755698</v>
      </c>
      <c r="H763">
        <v>0.135135135135135</v>
      </c>
      <c r="I763">
        <v>6.3063063063063002E-2</v>
      </c>
      <c r="J763">
        <v>8.4084084084083993E-2</v>
      </c>
      <c r="K763">
        <f t="array" ref="K763">A763:A4252*B763:B4252*C763:C4252*D763:D4252*E763:E4252*F763:F4252*G763:G4252*H763:H4252*I763:I4252*J763:J4252</f>
        <v>1.1235279868986655E-14</v>
      </c>
    </row>
    <row r="764" spans="1:11" x14ac:dyDescent="0.25">
      <c r="A764">
        <v>0.488479262672811</v>
      </c>
      <c r="B764">
        <v>1.6897081413210401E-2</v>
      </c>
      <c r="C764">
        <v>6.9124423963133601E-3</v>
      </c>
      <c r="D764">
        <v>9.6774193548387094E-2</v>
      </c>
      <c r="E764">
        <v>1.22887864823348E-2</v>
      </c>
      <c r="F764">
        <v>7.0660522273425494E-2</v>
      </c>
      <c r="G764">
        <v>8.6789554531489996E-2</v>
      </c>
      <c r="H764">
        <v>2.7649769585253399E-2</v>
      </c>
      <c r="I764">
        <v>0.17511520737327099</v>
      </c>
      <c r="J764">
        <v>1.8433179723502301E-2</v>
      </c>
      <c r="K764">
        <f t="array" ref="K764">A764:A4253*B764:B4253*C764:C4253*D764:D4253*E764:E4253*F764:F4253*G764:G4253*H764:H4253*I764:I4253*J764:J4253</f>
        <v>3.7137943542592122E-14</v>
      </c>
    </row>
    <row r="765" spans="1:11" x14ac:dyDescent="0.25">
      <c r="A765">
        <v>1.15765422696115E-2</v>
      </c>
      <c r="B765">
        <v>1.7060167555216998E-2</v>
      </c>
      <c r="C765">
        <v>1.6450875856816399E-2</v>
      </c>
      <c r="D765">
        <v>3.2901751713632903E-2</v>
      </c>
      <c r="E765">
        <v>5.17897943640517E-3</v>
      </c>
      <c r="F765">
        <v>0.11469916222391401</v>
      </c>
      <c r="G765">
        <v>0.55643564356435604</v>
      </c>
      <c r="H765">
        <v>0.10251332825590199</v>
      </c>
      <c r="I765">
        <v>5.3769992383853701E-2</v>
      </c>
      <c r="J765">
        <v>8.9413556740289404E-2</v>
      </c>
      <c r="K765">
        <f t="array" ref="K765">A765:A4254*B765:B4254*C765:C4254*D765:D4254*E765:E4254*F765:F4254*G765:G4254*H765:H4254*I765:I4254*J765:J4254</f>
        <v>1.7414589981382105E-14</v>
      </c>
    </row>
    <row r="766" spans="1:11" x14ac:dyDescent="0.25">
      <c r="A766">
        <v>2.6259758694109299E-2</v>
      </c>
      <c r="B766">
        <v>5.8907026259758598E-2</v>
      </c>
      <c r="C766">
        <v>2.4130589070262599E-2</v>
      </c>
      <c r="D766">
        <v>5.3229240596167397E-2</v>
      </c>
      <c r="E766">
        <v>1.6323633782824601E-2</v>
      </c>
      <c r="F766">
        <v>5.8907026259758598E-2</v>
      </c>
      <c r="G766">
        <v>0.229950319375443</v>
      </c>
      <c r="H766">
        <v>0.20085166784953801</v>
      </c>
      <c r="I766">
        <v>0.30305180979418</v>
      </c>
      <c r="J766">
        <v>2.8388928317955898E-2</v>
      </c>
      <c r="K766">
        <f t="array" ref="K766">A766:A4255*B766:B4255*C766:C4255*D766:D4255*E766:E4255*F766:F4255*G766:G4255*H766:H4255*I766:I4255*J766:J4255</f>
        <v>7.5916347707639242E-13</v>
      </c>
    </row>
    <row r="767" spans="1:11" x14ac:dyDescent="0.25">
      <c r="A767" s="1">
        <v>7.1238909397059705E-4</v>
      </c>
      <c r="B767" s="1">
        <v>9.06677028689851E-4</v>
      </c>
      <c r="C767">
        <v>0.246357101224014</v>
      </c>
      <c r="D767">
        <v>1.0362023185026799E-3</v>
      </c>
      <c r="E767">
        <v>2.97908166569522E-3</v>
      </c>
      <c r="F767">
        <v>7.5772294540508997E-3</v>
      </c>
      <c r="G767">
        <v>0.20536234699825101</v>
      </c>
      <c r="H767">
        <v>4.9090084839064803E-2</v>
      </c>
      <c r="I767">
        <v>0.48474839712453799</v>
      </c>
      <c r="J767">
        <v>1.23049025322194E-3</v>
      </c>
      <c r="K767">
        <f t="array" ref="K767">A767:A4256*B767:B4256*C767:C4256*D767:D4256*E767:E4256*F767:F4256*G767:G4256*H767:H4256*I767:I4256*J767:J4256</f>
        <v>2.2381105209629572E-20</v>
      </c>
    </row>
    <row r="768" spans="1:11" x14ac:dyDescent="0.25">
      <c r="A768">
        <v>2.92740046838407E-3</v>
      </c>
      <c r="B768">
        <v>1.09777517564402E-2</v>
      </c>
      <c r="C768">
        <v>7.4502341920374707E-2</v>
      </c>
      <c r="D768">
        <v>1.1416861826697801E-2</v>
      </c>
      <c r="E768">
        <v>1.5807962529274001E-2</v>
      </c>
      <c r="F768">
        <v>2.1662763466042099E-2</v>
      </c>
      <c r="G768">
        <v>0.56542740046838402</v>
      </c>
      <c r="H768">
        <v>1.9467213114754099E-2</v>
      </c>
      <c r="I768">
        <v>0.15485948477751699</v>
      </c>
      <c r="J768">
        <v>0.12295081967213101</v>
      </c>
      <c r="K768">
        <f t="array" ref="K768">A768:A4257*B768:B4257*C768:C4257*D768:D4257*E768:E4257*F768:F4257*G768:G4257*H768:H4257*I768:I4257*J768:J4257</f>
        <v>1.9617869490529966E-15</v>
      </c>
    </row>
    <row r="769" spans="1:11" x14ac:dyDescent="0.25">
      <c r="A769">
        <v>4.6975924838520196E-3</v>
      </c>
      <c r="B769">
        <v>4.6975924838520196E-3</v>
      </c>
      <c r="C769">
        <v>0.17916095778691199</v>
      </c>
      <c r="D769">
        <v>1.98342793762641E-2</v>
      </c>
      <c r="E769">
        <v>1.82684152149801E-3</v>
      </c>
      <c r="F769">
        <v>5.2978404123442201E-2</v>
      </c>
      <c r="G769">
        <v>0.26430482155672902</v>
      </c>
      <c r="H769">
        <v>0.104260455405493</v>
      </c>
      <c r="I769">
        <v>0.228681411887518</v>
      </c>
      <c r="J769">
        <v>0.13955764337443699</v>
      </c>
      <c r="K769">
        <f t="array" ref="K769">A769:A4258*B769:B4258*C769:C4258*D769:D4258*E769:E4258*F769:F4258*G769:G4258*H769:H4258*I769:I4258*J769:J4258</f>
        <v>6.6745105056117091E-15</v>
      </c>
    </row>
    <row r="770" spans="1:11" x14ac:dyDescent="0.25">
      <c r="A770">
        <v>2.5628704148646401E-3</v>
      </c>
      <c r="B770">
        <v>1.3935607880826499E-2</v>
      </c>
      <c r="C770">
        <v>1.6658657696620199E-2</v>
      </c>
      <c r="D770">
        <v>3.3637674195098502E-3</v>
      </c>
      <c r="E770">
        <v>9.2904052538843492E-3</v>
      </c>
      <c r="F770">
        <v>1.42559666826846E-2</v>
      </c>
      <c r="G770">
        <v>0.76421592183245202</v>
      </c>
      <c r="H770">
        <v>0.14976773986865199</v>
      </c>
      <c r="I770">
        <v>7.5284318436648996E-3</v>
      </c>
      <c r="J770">
        <v>1.8420631106839599E-2</v>
      </c>
      <c r="K770">
        <f t="array" ref="K770">A770:A4259*B770:B4259*C770:C4259*D770:D4259*E770:E4259*F770:F4259*G770:G4259*H770:H4259*I770:I4259*J770:J4259</f>
        <v>4.2072008536333476E-18</v>
      </c>
    </row>
    <row r="771" spans="1:11" x14ac:dyDescent="0.25">
      <c r="A771">
        <v>2.1361000915471398E-3</v>
      </c>
      <c r="B771">
        <v>3.3872444308819E-2</v>
      </c>
      <c r="C771">
        <v>2.44125724748245E-3</v>
      </c>
      <c r="D771">
        <v>3.0515715593530598E-3</v>
      </c>
      <c r="E771">
        <v>3.35672871528837E-3</v>
      </c>
      <c r="F771">
        <v>3.7229173024107401E-2</v>
      </c>
      <c r="G771">
        <v>3.0210558437595299E-2</v>
      </c>
      <c r="H771">
        <v>0.75404333231614196</v>
      </c>
      <c r="I771">
        <v>0.12908147696063399</v>
      </c>
      <c r="J771">
        <v>4.5773573390296002E-3</v>
      </c>
      <c r="K771">
        <f t="array" ref="K771">A771:A4260*B771:B4260*C771:C4260*D771:D4260*E771:E4260*F771:F4260*G771:G4260*H771:H4260*I771:I4260*J771:J4260</f>
        <v>9.0664792978640776E-19</v>
      </c>
    </row>
    <row r="772" spans="1:11" x14ac:dyDescent="0.25">
      <c r="A772">
        <v>2.3144027060708499E-3</v>
      </c>
      <c r="B772">
        <v>6.7651771408225002E-3</v>
      </c>
      <c r="C772">
        <v>0.419619013708385</v>
      </c>
      <c r="D772">
        <v>4.9848673669218397E-3</v>
      </c>
      <c r="E772">
        <v>2.6704646608509798E-3</v>
      </c>
      <c r="F772">
        <v>8.1182125689870002E-2</v>
      </c>
      <c r="G772">
        <v>0.30817162186220398</v>
      </c>
      <c r="H772">
        <v>6.5337368702154106E-2</v>
      </c>
      <c r="I772">
        <v>5.7504005696991198E-2</v>
      </c>
      <c r="J772">
        <v>5.1450952465728998E-2</v>
      </c>
      <c r="K772">
        <f t="array" ref="K772">A772:A4261*B772:B4261*C772:C4261*D772:D4261*E772:E4261*F772:F4261*G772:G4261*H772:H4261*I772:I4261*J772:J4261</f>
        <v>4.2298008774534975E-16</v>
      </c>
    </row>
    <row r="773" spans="1:11" x14ac:dyDescent="0.25">
      <c r="A773">
        <v>6.6197183098591503E-2</v>
      </c>
      <c r="B773">
        <v>2.1830985915492901E-2</v>
      </c>
      <c r="C773">
        <v>7.3239436619718296E-2</v>
      </c>
      <c r="D773">
        <v>1.97183098591549E-2</v>
      </c>
      <c r="E773">
        <v>5.9154929577464703E-2</v>
      </c>
      <c r="F773">
        <v>0.176056338028169</v>
      </c>
      <c r="G773">
        <v>0.114788732394366</v>
      </c>
      <c r="H773">
        <v>0.28873239436619702</v>
      </c>
      <c r="I773">
        <v>2.25352112676056E-2</v>
      </c>
      <c r="J773">
        <v>0.157746478873239</v>
      </c>
      <c r="K773">
        <f t="array" ref="K773">A773:A4262*B773:B4262*C773:C4262*D773:D4262*E773:E4262*F773:F4262*G773:G4262*H773:H4262*I773:I4262*J773:J4262</f>
        <v>2.5608623005125763E-12</v>
      </c>
    </row>
    <row r="774" spans="1:11" x14ac:dyDescent="0.25">
      <c r="A774">
        <v>1.6235190873189899E-2</v>
      </c>
      <c r="B774">
        <v>1.1408512505484801E-2</v>
      </c>
      <c r="C774">
        <v>2.41333918385256E-2</v>
      </c>
      <c r="D774">
        <v>9.2145677928916099E-3</v>
      </c>
      <c r="E774">
        <v>1.7990346643264502E-2</v>
      </c>
      <c r="F774">
        <v>1.44800351031154E-2</v>
      </c>
      <c r="G774">
        <v>0.55945590171127602</v>
      </c>
      <c r="H774">
        <v>0.22334357174199199</v>
      </c>
      <c r="I774">
        <v>9.96050899517332E-2</v>
      </c>
      <c r="J774">
        <v>2.41333918385256E-2</v>
      </c>
      <c r="K774">
        <f t="array" ref="K774">A774:A4263*B774:B4263*C774:C4263*D774:D4263*E774:E4263*F774:F4263*G774:G4263*H774:H4263*I774:I4263*J774:J4263</f>
        <v>3.2227611145170674E-15</v>
      </c>
    </row>
    <row r="775" spans="1:11" x14ac:dyDescent="0.25">
      <c r="A775">
        <v>1.04772991850989E-2</v>
      </c>
      <c r="B775">
        <v>9.3131548311990598E-3</v>
      </c>
      <c r="C775">
        <v>1.28055878928987E-2</v>
      </c>
      <c r="D775">
        <v>1.28055878928987E-2</v>
      </c>
      <c r="E775">
        <v>2.2118742724097699E-2</v>
      </c>
      <c r="F775">
        <v>2.4447031431897501E-2</v>
      </c>
      <c r="G775">
        <v>0.60419091967403904</v>
      </c>
      <c r="H775">
        <v>0.19674039580908001</v>
      </c>
      <c r="I775">
        <v>8.1490104772991803E-2</v>
      </c>
      <c r="J775">
        <v>2.5611175785797399E-2</v>
      </c>
      <c r="K775">
        <f t="array" ref="K775">A775:A4264*B775:B4264*C775:C4264*D775:D4264*E775:E4264*F775:F4264*G775:G4264*H775:H4264*I775:I4264*J775:J4264</f>
        <v>2.1465148997344648E-15</v>
      </c>
    </row>
    <row r="776" spans="1:11" x14ac:dyDescent="0.25">
      <c r="A776">
        <v>3.91459074733096E-3</v>
      </c>
      <c r="B776">
        <v>3.2028469750889602E-3</v>
      </c>
      <c r="C776">
        <v>3.5587188612099599E-3</v>
      </c>
      <c r="D776">
        <v>2.84697508896797E-3</v>
      </c>
      <c r="E776">
        <v>5.8896797153024899E-2</v>
      </c>
      <c r="F776">
        <v>3.9857651245551601E-2</v>
      </c>
      <c r="G776">
        <v>0.55889679715302398</v>
      </c>
      <c r="H776">
        <v>5.1423487544483899E-2</v>
      </c>
      <c r="I776">
        <v>0.22722419928825599</v>
      </c>
      <c r="J776">
        <v>5.0177935943060498E-2</v>
      </c>
      <c r="K776">
        <f t="array" ref="K776">A776:A4265*B776:B4265*C776:C4265*D776:D4265*E776:E4265*F776:F4265*G776:G4265*H776:H4265*I776:I4265*J776:J4265</f>
        <v>9.7715578028488805E-17</v>
      </c>
    </row>
    <row r="777" spans="1:11" x14ac:dyDescent="0.25">
      <c r="A777">
        <v>2.2624434389140202E-2</v>
      </c>
      <c r="B777">
        <v>1.26696832579185E-2</v>
      </c>
      <c r="C777">
        <v>3.0769230769230702E-2</v>
      </c>
      <c r="D777">
        <v>1.1764705882352899E-2</v>
      </c>
      <c r="E777">
        <v>1.26696832579185E-2</v>
      </c>
      <c r="F777">
        <v>0.30135746606334801</v>
      </c>
      <c r="G777">
        <v>0.34660633484162801</v>
      </c>
      <c r="H777">
        <v>0.22081447963800899</v>
      </c>
      <c r="I777">
        <v>1.7194570135746601E-2</v>
      </c>
      <c r="J777">
        <v>2.3529411764705799E-2</v>
      </c>
      <c r="K777">
        <f t="array" ref="K777">A777:A4266*B777:B4266*C777:C4266*D777:D4266*E777:E4266*F777:F4266*G777:G4266*H777:H4266*I777:I4266*J777:J4266</f>
        <v>1.2267479810518874E-14</v>
      </c>
    </row>
    <row r="778" spans="1:11" x14ac:dyDescent="0.25">
      <c r="A778">
        <v>2.8319235012872299E-2</v>
      </c>
      <c r="B778">
        <v>1.9860242736300101E-2</v>
      </c>
      <c r="C778">
        <v>2.02280250091945E-2</v>
      </c>
      <c r="D778">
        <v>1.8389113644722298E-2</v>
      </c>
      <c r="E778">
        <v>4.7811695476277999E-3</v>
      </c>
      <c r="F778">
        <v>4.7076130930489103E-2</v>
      </c>
      <c r="G778">
        <v>6.5465244575211398E-2</v>
      </c>
      <c r="H778">
        <v>0.111070246414122</v>
      </c>
      <c r="I778">
        <v>0.57410812798823097</v>
      </c>
      <c r="J778">
        <v>0.110702464141228</v>
      </c>
      <c r="K778">
        <f t="array" ref="K778">A778:A4267*B778:B4267*C778:C4267*D778:D4267*E778:E4267*F778:F4267*G778:G4267*H778:H4267*I778:I4267*J778:J4267</f>
        <v>2.1760795559907866E-14</v>
      </c>
    </row>
    <row r="779" spans="1:11" x14ac:dyDescent="0.25">
      <c r="A779">
        <v>8.5046966235085009E-3</v>
      </c>
      <c r="B779">
        <v>3.5668951510535597E-2</v>
      </c>
      <c r="C779">
        <v>2.3483117542523399E-2</v>
      </c>
      <c r="D779">
        <v>2.22137598375222E-2</v>
      </c>
      <c r="E779">
        <v>5.0901243970550902E-2</v>
      </c>
      <c r="F779">
        <v>2.2594567149022499E-2</v>
      </c>
      <c r="G779">
        <v>0.29677583142929598</v>
      </c>
      <c r="H779">
        <v>0.28268596090378201</v>
      </c>
      <c r="I779">
        <v>0.117415587712617</v>
      </c>
      <c r="J779">
        <v>0.139756283320639</v>
      </c>
      <c r="K779">
        <f t="array" ref="K779">A779:A4268*B779:B4268*C779:C4268*D779:D4268*E779:E4268*F779:F4268*G779:G4268*H779:H4268*I779:I4268*J779:J4268</f>
        <v>2.5054704529282436E-13</v>
      </c>
    </row>
    <row r="780" spans="1:11" x14ac:dyDescent="0.25">
      <c r="A780">
        <v>1.43222506393861E-2</v>
      </c>
      <c r="B780">
        <v>1.0230179028132899E-2</v>
      </c>
      <c r="C780">
        <v>0.23529411764705799</v>
      </c>
      <c r="D780">
        <v>9.7186700767263393E-3</v>
      </c>
      <c r="E780">
        <v>1.1764705882352899E-2</v>
      </c>
      <c r="F780">
        <v>7.6214833759590705E-2</v>
      </c>
      <c r="G780">
        <v>0.426086956521739</v>
      </c>
      <c r="H780">
        <v>9.2071611253196906E-3</v>
      </c>
      <c r="I780">
        <v>0.20153452685421899</v>
      </c>
      <c r="J780">
        <v>5.6265984654731401E-3</v>
      </c>
      <c r="K780">
        <f t="array" ref="K780">A780:A4269*B780:B4269*C780:C4269*D780:D4269*E780:E4269*F780:F4269*G780:G4269*H780:H4269*I780:I4269*J780:J4269</f>
        <v>1.3364489072924519E-15</v>
      </c>
    </row>
    <row r="781" spans="1:11" x14ac:dyDescent="0.25">
      <c r="A781">
        <v>2.1837041080933501E-3</v>
      </c>
      <c r="B781">
        <v>7.5064828715708997E-3</v>
      </c>
      <c r="C781">
        <v>6.1280196533369698E-2</v>
      </c>
      <c r="D781">
        <v>3.0844820526818601E-2</v>
      </c>
      <c r="E781">
        <v>8.9395386925071596E-2</v>
      </c>
      <c r="F781">
        <v>7.2198717073836502E-2</v>
      </c>
      <c r="G781">
        <v>0.50661935307765704</v>
      </c>
      <c r="H781">
        <v>1.35116691688276E-2</v>
      </c>
      <c r="I781">
        <v>0.105773167735771</v>
      </c>
      <c r="J781">
        <v>0.110686501978981</v>
      </c>
      <c r="K781">
        <f t="array" ref="K781">A781:A4270*B781:B4270*C781:C4270*D781:D4270*E781:E4270*F781:F4270*G781:G4270*H781:H4270*I781:I4270*J781:J4270</f>
        <v>1.602648302202342E-14</v>
      </c>
    </row>
    <row r="782" spans="1:11" x14ac:dyDescent="0.25">
      <c r="A782">
        <v>0.156154575128988</v>
      </c>
      <c r="B782">
        <v>2.3691692113298898E-2</v>
      </c>
      <c r="C782">
        <v>5.5807096977992998E-3</v>
      </c>
      <c r="D782">
        <v>1.7058018321575202E-2</v>
      </c>
      <c r="E782">
        <v>2.05327998315257E-2</v>
      </c>
      <c r="F782">
        <v>0.118984942613456</v>
      </c>
      <c r="G782">
        <v>9.1818468990207402E-2</v>
      </c>
      <c r="H782">
        <v>0.114036011372012</v>
      </c>
      <c r="I782">
        <v>0.24218174160261099</v>
      </c>
      <c r="J782">
        <v>0.209961040328524</v>
      </c>
      <c r="K782">
        <f t="array" ref="K782">A782:A4271*B782:B4271*C782:C4271*D782:D4271*E782:E4271*F782:F4271*G782:G4271*H782:H4271*I782:I4271*J782:J4271</f>
        <v>4.5810091543791598E-13</v>
      </c>
    </row>
    <row r="783" spans="1:11" x14ac:dyDescent="0.25">
      <c r="A783">
        <v>4.79793319800701E-3</v>
      </c>
      <c r="B783">
        <v>1.6608230300793499E-3</v>
      </c>
      <c r="C783">
        <v>4.65030448422218E-2</v>
      </c>
      <c r="D783">
        <v>2.95257427569662E-3</v>
      </c>
      <c r="E783">
        <v>2.5835024912345401E-3</v>
      </c>
      <c r="F783">
        <v>2.8233991511348901E-2</v>
      </c>
      <c r="G783">
        <v>0.38789444546964302</v>
      </c>
      <c r="H783">
        <v>2.2144307067724599E-3</v>
      </c>
      <c r="I783">
        <v>0.52094482376822204</v>
      </c>
      <c r="J783">
        <v>2.2144307067724599E-3</v>
      </c>
      <c r="K783">
        <f t="array" ref="K783">A783:A4272*B783:B4272*C783:C4272*D783:D4272*E783:E4272*F783:F4272*G783:G4272*H783:H4272*I783:I4272*J783:J4272</f>
        <v>7.9080684384560308E-20</v>
      </c>
    </row>
    <row r="784" spans="1:11" x14ac:dyDescent="0.25">
      <c r="A784">
        <v>0.26653205451792</v>
      </c>
      <c r="B784">
        <v>7.5719333669863704E-3</v>
      </c>
      <c r="C784">
        <v>1.9989904088844001E-2</v>
      </c>
      <c r="D784">
        <v>0.137910146390711</v>
      </c>
      <c r="E784">
        <v>4.03836446239273E-3</v>
      </c>
      <c r="F784">
        <v>0.111155981827359</v>
      </c>
      <c r="G784">
        <v>6.7541645633518402E-2</v>
      </c>
      <c r="H784">
        <v>6.1585058051489101E-3</v>
      </c>
      <c r="I784">
        <v>0.101261988894497</v>
      </c>
      <c r="J784">
        <v>0.27783947501261902</v>
      </c>
      <c r="K784">
        <f t="array" ref="K784">A784:A4273*B784:B4273*C784:C4273*D784:D4273*E784:E4273*F784:F4273*G784:G4273*H784:H4273*I784:I4273*J784:J4273</f>
        <v>2.9227314094417944E-14</v>
      </c>
    </row>
    <row r="785" spans="1:11" x14ac:dyDescent="0.25">
      <c r="A785">
        <v>1.3767209011263999E-2</v>
      </c>
      <c r="B785">
        <v>4.8811013767208998E-2</v>
      </c>
      <c r="C785">
        <v>1.8773466833541901E-2</v>
      </c>
      <c r="D785">
        <v>2.8785982478097601E-2</v>
      </c>
      <c r="E785">
        <v>1.8773466833541901E-2</v>
      </c>
      <c r="F785">
        <v>0.20775969962453</v>
      </c>
      <c r="G785">
        <v>0.20775969962453</v>
      </c>
      <c r="H785">
        <v>6.3829787234042507E-2</v>
      </c>
      <c r="I785">
        <v>0.29411764705882298</v>
      </c>
      <c r="J785">
        <v>9.7622027534417996E-2</v>
      </c>
      <c r="K785">
        <f t="array" ref="K785">A785:A4274*B785:B4274*C785:C4274*D785:D4274*E785:E4274*F785:F4274*G785:G4274*H785:H4274*I785:I4274*J785:J4274</f>
        <v>5.3932266306885044E-13</v>
      </c>
    </row>
    <row r="786" spans="1:11" x14ac:dyDescent="0.25">
      <c r="A786">
        <v>0.106356259659969</v>
      </c>
      <c r="B786">
        <v>9.5150695517774303E-3</v>
      </c>
      <c r="C786">
        <v>1.0094667697063299E-2</v>
      </c>
      <c r="D786">
        <v>7.0517774343122099E-3</v>
      </c>
      <c r="E786">
        <v>1.6518547140649101E-2</v>
      </c>
      <c r="F786">
        <v>0.13528786707882501</v>
      </c>
      <c r="G786">
        <v>0.41740726429675401</v>
      </c>
      <c r="H786">
        <v>5.3612828438948899E-2</v>
      </c>
      <c r="I786">
        <v>5.04733384853168E-2</v>
      </c>
      <c r="J786">
        <v>0.19368238021638301</v>
      </c>
      <c r="K786">
        <f t="array" ref="K786">A786:A4275*B786:B4275*C786:C4275*D786:D4275*E786:E4275*F786:F4275*G786:G4275*H786:H4275*I786:I4275*J786:J4275</f>
        <v>3.5219015486228411E-14</v>
      </c>
    </row>
    <row r="787" spans="1:11" x14ac:dyDescent="0.25">
      <c r="A787">
        <v>0.152274837511606</v>
      </c>
      <c r="B787">
        <v>1.29990714948932E-2</v>
      </c>
      <c r="C787">
        <v>0.28690807799442802</v>
      </c>
      <c r="D787">
        <v>1.8570102135561699E-2</v>
      </c>
      <c r="E787">
        <v>2.9712163416898699E-2</v>
      </c>
      <c r="F787">
        <v>3.6211699164345398E-2</v>
      </c>
      <c r="G787">
        <v>0.14856081708449301</v>
      </c>
      <c r="H787">
        <v>1.29990714948932E-2</v>
      </c>
      <c r="I787">
        <v>0.191272051996285</v>
      </c>
      <c r="J787">
        <v>0.110492107706592</v>
      </c>
      <c r="K787">
        <f t="array" ref="K787">A787:A4276*B787:B4276*C787:C4276*D787:D4276*E787:E4276*F787:F4276*G787:G4276*H787:H4276*I787:I4276*J787:J4276</f>
        <v>4.6310568386069577E-13</v>
      </c>
    </row>
    <row r="788" spans="1:11" x14ac:dyDescent="0.25">
      <c r="A788">
        <v>5.44388609715242E-3</v>
      </c>
      <c r="B788">
        <v>2.5125628140703501E-2</v>
      </c>
      <c r="C788">
        <v>8.8358458961473998E-2</v>
      </c>
      <c r="D788">
        <v>1.13065326633165E-2</v>
      </c>
      <c r="E788">
        <v>2.5125628140703501E-3</v>
      </c>
      <c r="F788">
        <v>1.4656616415410301E-2</v>
      </c>
      <c r="G788">
        <v>0.58417085427135595</v>
      </c>
      <c r="H788">
        <v>1.08877721943048E-2</v>
      </c>
      <c r="I788">
        <v>0.24790619765494101</v>
      </c>
      <c r="J788">
        <v>9.6314907872696795E-3</v>
      </c>
      <c r="K788">
        <f t="array" ref="K788">A788:A4277*B788:B4277*C788:C4277*D788:D4277*E788:E4277*F788:F4277*G788:G4277*H788:H4277*I788:I4277*J788:J4277</f>
        <v>7.6421224236863485E-17</v>
      </c>
    </row>
    <row r="789" spans="1:11" x14ac:dyDescent="0.25">
      <c r="A789">
        <v>2.4464831804281301E-2</v>
      </c>
      <c r="B789">
        <v>8.1549439347604492E-3</v>
      </c>
      <c r="C789">
        <v>2.2426095820591199E-2</v>
      </c>
      <c r="D789">
        <v>1.12130479102956E-2</v>
      </c>
      <c r="E789">
        <v>1.9367991845055998E-2</v>
      </c>
      <c r="F789">
        <v>0.32110091743119201</v>
      </c>
      <c r="G789">
        <v>0.180428134556574</v>
      </c>
      <c r="H789">
        <v>0.13149847094801201</v>
      </c>
      <c r="I789">
        <v>0.175331294597349</v>
      </c>
      <c r="J789">
        <v>0.106014271151885</v>
      </c>
      <c r="K789">
        <f t="array" ref="K789">A789:A4278*B789:B4278*C789:C4278*D789:D4278*E789:E4278*F789:F4278*G789:G4278*H789:H4278*I789:I4278*J789:J4278</f>
        <v>1.3759905095194488E-13</v>
      </c>
    </row>
    <row r="790" spans="1:11" x14ac:dyDescent="0.25">
      <c r="A790">
        <v>7.4357192494788005E-2</v>
      </c>
      <c r="B790">
        <v>7.6441973592772704E-3</v>
      </c>
      <c r="C790">
        <v>0.60458651841556599</v>
      </c>
      <c r="D790">
        <v>1.94579569145239E-2</v>
      </c>
      <c r="E790">
        <v>6.25434329395413E-3</v>
      </c>
      <c r="F790">
        <v>1.35510771369006E-2</v>
      </c>
      <c r="G790">
        <v>0.145587213342599</v>
      </c>
      <c r="H790">
        <v>1.5288394718554499E-2</v>
      </c>
      <c r="I790">
        <v>0.10111188325225801</v>
      </c>
      <c r="J790">
        <v>1.2161223071577401E-2</v>
      </c>
      <c r="K790">
        <f t="array" ref="K790">A790:A4279*B790:B4279*C790:C4279*D790:D4279*E790:E4279*F790:F4279*G790:G4279*H790:H4279*I790:I4279*J790:J4279</f>
        <v>1.5510674297857184E-15</v>
      </c>
    </row>
    <row r="791" spans="1:11" x14ac:dyDescent="0.25">
      <c r="A791">
        <v>1.2656687355482499E-2</v>
      </c>
      <c r="B791">
        <v>2.3974686625289E-2</v>
      </c>
      <c r="C791">
        <v>0.124132895217232</v>
      </c>
      <c r="D791">
        <v>1.4482171108677101E-2</v>
      </c>
      <c r="E791">
        <v>7.84958013873676E-2</v>
      </c>
      <c r="F791">
        <v>4.64889862480223E-2</v>
      </c>
      <c r="G791">
        <v>0.50079104295971699</v>
      </c>
      <c r="H791">
        <v>2.20275039552148E-2</v>
      </c>
      <c r="I791">
        <v>5.9754168187903099E-2</v>
      </c>
      <c r="J791">
        <v>0.117196056955093</v>
      </c>
      <c r="K791">
        <f t="array" ref="K791">A791:A4280*B791:B4280*C791:C4280*D791:D4280*E791:E4280*F791:F4280*G791:G4280*H791:H4280*I791:I4280*J791:J4280</f>
        <v>1.5377760760716651E-13</v>
      </c>
    </row>
    <row r="792" spans="1:11" x14ac:dyDescent="0.25">
      <c r="A792">
        <v>0.234669564853906</v>
      </c>
      <c r="B792">
        <v>2.6752497596455199E-3</v>
      </c>
      <c r="C792">
        <v>3.2312001003218599E-2</v>
      </c>
      <c r="D792">
        <v>3.3984032102997101E-2</v>
      </c>
      <c r="E792" s="1">
        <v>6.6881243991138203E-4</v>
      </c>
      <c r="F792">
        <v>7.5241399490030498E-3</v>
      </c>
      <c r="G792">
        <v>4.3765414036700999E-2</v>
      </c>
      <c r="H792">
        <v>4.8488901893575199E-3</v>
      </c>
      <c r="I792">
        <v>0.56732015215483</v>
      </c>
      <c r="J792">
        <v>7.2231743510429297E-2</v>
      </c>
      <c r="K792">
        <f t="array" ref="K792">A792:A4281*B792:B4281*C792:C4281*D792:D4281*E792:E4281*F792:F4281*G792:G4281*H792:H4281*I792:I4281*J792:J4281</f>
        <v>3.0168295048184109E-17</v>
      </c>
    </row>
    <row r="793" spans="1:11" x14ac:dyDescent="0.25">
      <c r="A793">
        <v>3.55191256830601E-2</v>
      </c>
      <c r="B793">
        <v>2.0491803278688499E-2</v>
      </c>
      <c r="C793">
        <v>1.09289617486338E-2</v>
      </c>
      <c r="D793">
        <v>5.7377049180327801E-2</v>
      </c>
      <c r="E793">
        <v>4.50819672131147E-2</v>
      </c>
      <c r="F793">
        <v>8.6065573770491802E-2</v>
      </c>
      <c r="G793">
        <v>0.233606557377049</v>
      </c>
      <c r="H793">
        <v>0.15983606557377</v>
      </c>
      <c r="I793">
        <v>0.146174863387978</v>
      </c>
      <c r="J793">
        <v>0.204918032786885</v>
      </c>
      <c r="K793">
        <f t="array" ref="K793">A793:A4282*B793:B4282*C793:C4282*D793:D4282*E793:E4282*F793:F4282*G793:G4282*H793:H4282*I793:I4282*J793:J4282</f>
        <v>1.980635560039028E-12</v>
      </c>
    </row>
    <row r="794" spans="1:11" x14ac:dyDescent="0.25">
      <c r="A794">
        <v>1.10719677906391E-2</v>
      </c>
      <c r="B794">
        <v>6.5425264217413102E-3</v>
      </c>
      <c r="C794">
        <v>9.5621540010065401E-3</v>
      </c>
      <c r="D794">
        <v>1.0065425264217401E-2</v>
      </c>
      <c r="E794">
        <v>1.30850528434826E-2</v>
      </c>
      <c r="F794">
        <v>2.4660291897332601E-2</v>
      </c>
      <c r="G794">
        <v>0.599396074484147</v>
      </c>
      <c r="H794">
        <v>7.14645193759436E-2</v>
      </c>
      <c r="I794">
        <v>0.24056366381479599</v>
      </c>
      <c r="J794">
        <v>1.35883241066935E-2</v>
      </c>
      <c r="K794">
        <f t="array" ref="K794">A794:A4283*B794:B4283*C794:C4283*D794:D4283*E794:E4283*F794:F4283*G794:G4283*H794:H4283*I794:I4283*J794:J4283</f>
        <v>3.1501566681181829E-16</v>
      </c>
    </row>
    <row r="795" spans="1:11" x14ac:dyDescent="0.25">
      <c r="A795">
        <v>7.5222075222075205E-2</v>
      </c>
      <c r="B795">
        <v>1.0584010584010499E-2</v>
      </c>
      <c r="C795">
        <v>2.0034020034020002E-2</v>
      </c>
      <c r="D795">
        <v>7.3710073710073704E-3</v>
      </c>
      <c r="E795">
        <v>6.42600642600642E-3</v>
      </c>
      <c r="F795">
        <v>3.0240030240030202E-2</v>
      </c>
      <c r="G795">
        <v>0.33037233037232999</v>
      </c>
      <c r="H795">
        <v>2.8161028161028102E-2</v>
      </c>
      <c r="I795">
        <v>0.46550746550746502</v>
      </c>
      <c r="J795">
        <v>2.6082026082025998E-2</v>
      </c>
      <c r="K795">
        <f t="array" ref="K795">A795:A4284*B795:B4284*C795:C4284*D795:D4284*E795:E4284*F795:F4284*G795:G4284*H795:H4284*I795:I4284*J795:J4284</f>
        <v>2.5806793737250628E-15</v>
      </c>
    </row>
    <row r="796" spans="1:11" x14ac:dyDescent="0.25">
      <c r="A796">
        <v>6.7415730337078594E-2</v>
      </c>
      <c r="B796">
        <v>7.8651685393258397E-2</v>
      </c>
      <c r="C796">
        <v>6.7415730337078594E-2</v>
      </c>
      <c r="D796">
        <v>6.7415730337078594E-2</v>
      </c>
      <c r="E796">
        <v>8.98876404494382E-2</v>
      </c>
      <c r="F796">
        <v>6.7415730337078594E-2</v>
      </c>
      <c r="G796">
        <v>8.98876404494382E-2</v>
      </c>
      <c r="H796">
        <v>0.28089887640449401</v>
      </c>
      <c r="I796">
        <v>0.123595505617977</v>
      </c>
      <c r="J796">
        <v>6.7415730337078594E-2</v>
      </c>
      <c r="K796">
        <f t="array" ref="K796">A796:A4285*B796:B4285*C796:C4285*D796:D4285*E796:E4285*F796:F4285*G796:G4285*H796:H4285*I796:I4285*J796:J4285</f>
        <v>3.0723231500752857E-11</v>
      </c>
    </row>
    <row r="797" spans="1:11" x14ac:dyDescent="0.25">
      <c r="A797">
        <v>1.4084507042253501E-2</v>
      </c>
      <c r="B797">
        <v>1.8779342723004602E-2</v>
      </c>
      <c r="C797">
        <v>1.4084507042253501E-2</v>
      </c>
      <c r="D797">
        <v>2.1126760563380202E-2</v>
      </c>
      <c r="E797">
        <v>1.8779342723004602E-2</v>
      </c>
      <c r="F797">
        <v>0.105633802816901</v>
      </c>
      <c r="G797">
        <v>0.29577464788732299</v>
      </c>
      <c r="H797">
        <v>3.99061032863849E-2</v>
      </c>
      <c r="I797">
        <v>0.45070422535211202</v>
      </c>
      <c r="J797">
        <v>2.1126760563380202E-2</v>
      </c>
      <c r="K797">
        <f t="array" ref="K797">A797:A4286*B797:B4286*C797:C4286*D797:D4286*E797:E4286*F797:F4286*G797:G4286*H797:H4286*I797:I4286*J797:J4286</f>
        <v>1.7547074160481102E-14</v>
      </c>
    </row>
    <row r="798" spans="1:11" x14ac:dyDescent="0.25">
      <c r="A798">
        <v>0.36961869618696103</v>
      </c>
      <c r="B798">
        <v>3.4563345633456297E-2</v>
      </c>
      <c r="C798">
        <v>8.5116851168511601E-2</v>
      </c>
      <c r="D798">
        <v>3.5670356703566997E-2</v>
      </c>
      <c r="E798">
        <v>1.24231242312423E-2</v>
      </c>
      <c r="F798">
        <v>5.3997539975399703E-2</v>
      </c>
      <c r="G798">
        <v>3.0504305043050399E-2</v>
      </c>
      <c r="H798">
        <v>1.90651906519065E-2</v>
      </c>
      <c r="I798">
        <v>0.102583025830258</v>
      </c>
      <c r="J798">
        <v>0.256457564575645</v>
      </c>
      <c r="K798">
        <f t="array" ref="K798">A798:A4287*B798:B4287*C798:C4287*D798:D4287*E798:E4287*F798:F4287*G798:G4287*H798:H4287*I798:I4287*J798:J4287</f>
        <v>3.9809875155215143E-13</v>
      </c>
    </row>
    <row r="799" spans="1:11" x14ac:dyDescent="0.25">
      <c r="A799">
        <v>1.17209834190966E-2</v>
      </c>
      <c r="B799">
        <v>1.2292738707833E-2</v>
      </c>
      <c r="C799">
        <v>8.0045740423098904E-3</v>
      </c>
      <c r="D799">
        <v>7.1469411092052598E-3</v>
      </c>
      <c r="E799">
        <v>6.2893081761006197E-3</v>
      </c>
      <c r="F799">
        <v>9.4911377930245802E-2</v>
      </c>
      <c r="G799">
        <v>0.30074328187535698</v>
      </c>
      <c r="H799">
        <v>0.20926243567753</v>
      </c>
      <c r="I799">
        <v>0.29731275014293801</v>
      </c>
      <c r="J799">
        <v>5.23156089193825E-2</v>
      </c>
      <c r="K799">
        <f t="array" ref="K799">A799:A4288*B799:B4288*C799:C4288*D799:D4288*E799:E4288*F799:F4288*G799:G4288*H799:H4288*I799:I4288*J799:J4288</f>
        <v>4.8164196029861237E-15</v>
      </c>
    </row>
    <row r="800" spans="1:11" x14ac:dyDescent="0.25">
      <c r="A800">
        <v>1.8435155412647301E-3</v>
      </c>
      <c r="B800" s="1">
        <v>9.43193997856377E-4</v>
      </c>
      <c r="C800">
        <v>1.32904608788853E-3</v>
      </c>
      <c r="D800">
        <v>2.4008574490889602E-3</v>
      </c>
      <c r="E800" s="1">
        <v>9.8606645230439409E-4</v>
      </c>
      <c r="F800">
        <v>3.1725616291532598E-3</v>
      </c>
      <c r="G800">
        <v>0.60055734190782395</v>
      </c>
      <c r="H800">
        <v>7.7256162915326901E-2</v>
      </c>
      <c r="I800">
        <v>0.27001071811361199</v>
      </c>
      <c r="J800">
        <v>4.1500535905680598E-2</v>
      </c>
      <c r="K800">
        <f t="array" ref="K800">A800:A4289*B800:B4289*C800:C4289*D800:D4289*E800:E4289*F800:F4289*G800:G4289*H800:H4289*I800:I4289*J800:J4289</f>
        <v>9.0238698337166886E-21</v>
      </c>
    </row>
    <row r="801" spans="1:11" x14ac:dyDescent="0.25">
      <c r="A801">
        <v>0.14000000000000001</v>
      </c>
      <c r="B801">
        <v>1.2307692307692301E-2</v>
      </c>
      <c r="C801">
        <v>7.1538461538461495E-2</v>
      </c>
      <c r="D801">
        <v>3.4615384615384603E-2</v>
      </c>
      <c r="E801">
        <v>2.1538461538461499E-2</v>
      </c>
      <c r="F801">
        <v>0.358461538461538</v>
      </c>
      <c r="G801">
        <v>0.11461538461538399</v>
      </c>
      <c r="H801">
        <v>0.04</v>
      </c>
      <c r="I801">
        <v>7.8461538461538402E-2</v>
      </c>
      <c r="J801">
        <v>0.12846153846153799</v>
      </c>
      <c r="K801">
        <f t="array" ref="K801">A801:A4290*B801:B4290*C801:C4290*D801:D4290*E801:E4290*F801:F4290*G801:G4290*H801:H4290*I801:I4290*J801:J4290</f>
        <v>1.5223114463965113E-12</v>
      </c>
    </row>
    <row r="802" spans="1:11" x14ac:dyDescent="0.25">
      <c r="A802">
        <v>3.7425149700598799E-2</v>
      </c>
      <c r="B802">
        <v>2.69461077844311E-2</v>
      </c>
      <c r="C802">
        <v>6.7365269461077806E-2</v>
      </c>
      <c r="D802">
        <v>2.39520958083832E-2</v>
      </c>
      <c r="E802">
        <v>1.19760479041916E-2</v>
      </c>
      <c r="F802">
        <v>0.160179640718562</v>
      </c>
      <c r="G802">
        <v>0.29191616766466999</v>
      </c>
      <c r="H802">
        <v>0.209580838323353</v>
      </c>
      <c r="I802">
        <v>0.134730538922155</v>
      </c>
      <c r="J802">
        <v>3.59281437125748E-2</v>
      </c>
      <c r="K802">
        <f t="array" ref="K802">A802:A4291*B802:B4291*C802:C4291*D802:D4291*E802:E4291*F802:F4291*G802:G4291*H802:H4291*I802:I4291*J802:J4291</f>
        <v>9.2442258698368934E-13</v>
      </c>
    </row>
    <row r="803" spans="1:11" x14ac:dyDescent="0.25">
      <c r="A803">
        <v>2.5996533795493901E-3</v>
      </c>
      <c r="B803">
        <v>3.5239745811669501E-3</v>
      </c>
      <c r="C803">
        <v>0.26042749855574798</v>
      </c>
      <c r="D803">
        <v>2.5996533795493901E-3</v>
      </c>
      <c r="E803">
        <v>2.8885037550548799E-3</v>
      </c>
      <c r="F803">
        <v>3.7723859041016702E-2</v>
      </c>
      <c r="G803">
        <v>0.42432120161756198</v>
      </c>
      <c r="H803">
        <v>3.5817446562680499E-3</v>
      </c>
      <c r="I803">
        <v>0.20854997111496201</v>
      </c>
      <c r="J803">
        <v>5.3783939919121802E-2</v>
      </c>
      <c r="K803">
        <f t="array" ref="K803">A803:A4292*B803:B4292*C803:C4292*D803:D4292*E803:E4292*F803:F4292*G803:G4292*H803:H4292*I803:I4292*J803:J4292</f>
        <v>1.1521039067427034E-17</v>
      </c>
    </row>
    <row r="804" spans="1:11" x14ac:dyDescent="0.25">
      <c r="A804">
        <v>9.9241097489784005E-3</v>
      </c>
      <c r="B804">
        <v>6.4214827787507298E-3</v>
      </c>
      <c r="C804">
        <v>1.1675423234092199E-2</v>
      </c>
      <c r="D804">
        <v>6.4214827787507298E-3</v>
      </c>
      <c r="E804">
        <v>6.0128429655575001E-2</v>
      </c>
      <c r="F804">
        <v>1.8680677174547501E-2</v>
      </c>
      <c r="G804">
        <v>2.9188558085230499E-3</v>
      </c>
      <c r="H804">
        <v>0.85872737886748396</v>
      </c>
      <c r="I804">
        <v>1.2842965557501401E-2</v>
      </c>
      <c r="J804">
        <v>1.2259194395796799E-2</v>
      </c>
      <c r="K804">
        <f t="array" ref="K804">A804:A4293*B804:B4293*C804:C4293*D804:D4293*E804:E4293*F804:F4293*G804:G4293*H804:H4293*I804:I4293*J804:J4293</f>
        <v>2.1178856773129119E-18</v>
      </c>
    </row>
    <row r="805" spans="1:11" x14ac:dyDescent="0.25">
      <c r="A805">
        <v>1.73762464919089E-2</v>
      </c>
      <c r="B805">
        <v>9.0762524631277201E-3</v>
      </c>
      <c r="C805">
        <v>0.15041499970143901</v>
      </c>
      <c r="D805">
        <v>1.42115005672657E-2</v>
      </c>
      <c r="E805">
        <v>4.7769749805935298E-3</v>
      </c>
      <c r="F805">
        <v>1.12856033916522E-2</v>
      </c>
      <c r="G805">
        <v>0.22798113094882599</v>
      </c>
      <c r="H805">
        <v>2.6930196453096002E-2</v>
      </c>
      <c r="I805">
        <v>0.40890905833880697</v>
      </c>
      <c r="J805">
        <v>0.12903803666328201</v>
      </c>
      <c r="K805">
        <f t="array" ref="K805">A805:A4294*B805:B4294*C805:C4294*D805:D4294*E805:E4294*F805:F4294*G805:G4294*H805:H4294*I805:I4294*J805:J4294</f>
        <v>5.887816603617762E-15</v>
      </c>
    </row>
    <row r="806" spans="1:11" x14ac:dyDescent="0.25">
      <c r="A806">
        <v>0.62720403022670002</v>
      </c>
      <c r="B806">
        <v>0.15365239294710301</v>
      </c>
      <c r="C806">
        <v>3.0226700251889099E-2</v>
      </c>
      <c r="D806">
        <v>3.0226700251889099E-2</v>
      </c>
      <c r="E806">
        <v>3.0226700251889099E-2</v>
      </c>
      <c r="F806">
        <v>3.0226700251889099E-2</v>
      </c>
      <c r="G806">
        <v>1.7632241813602002E-2</v>
      </c>
      <c r="H806">
        <v>3.2745591939546598E-2</v>
      </c>
      <c r="I806">
        <v>1.5113350125944501E-2</v>
      </c>
      <c r="J806">
        <v>3.2745591939546598E-2</v>
      </c>
      <c r="K806">
        <f t="array" ref="K806">A806:A4295*B806:B4295*C806:C4295*D806:D4295*E806:E4295*F806:F4295*G806:G4295*H806:H4295*I806:I4295*J806:J4295</f>
        <v>2.298714808946495E-14</v>
      </c>
    </row>
    <row r="807" spans="1:11" x14ac:dyDescent="0.25">
      <c r="A807">
        <v>2.78526504941599E-2</v>
      </c>
      <c r="B807">
        <v>1.1680143755615401E-2</v>
      </c>
      <c r="C807">
        <v>4.40251572327044E-2</v>
      </c>
      <c r="D807">
        <v>1.52740341419586E-2</v>
      </c>
      <c r="E807">
        <v>3.41419586702605E-2</v>
      </c>
      <c r="F807">
        <v>2.9649595687331502E-2</v>
      </c>
      <c r="G807">
        <v>1.7969451931716E-2</v>
      </c>
      <c r="H807">
        <v>0.78077268643306297</v>
      </c>
      <c r="I807">
        <v>2.0664869721473401E-2</v>
      </c>
      <c r="J807">
        <v>1.7969451931716E-2</v>
      </c>
      <c r="K807">
        <f t="array" ref="K807">A807:A4296*B807:B4296*C807:C4296*D807:D4296*E807:E4296*F807:F4296*G807:G4296*H807:H4296*I807:I4296*J807:J4296</f>
        <v>1.153728296931194E-15</v>
      </c>
    </row>
    <row r="808" spans="1:11" x14ac:dyDescent="0.25">
      <c r="A808">
        <v>9.2944655682298209E-3</v>
      </c>
      <c r="B808">
        <v>1.26742712294043E-2</v>
      </c>
      <c r="C808">
        <v>0.225179552175749</v>
      </c>
      <c r="D808">
        <v>3.8022813688212902E-3</v>
      </c>
      <c r="E808">
        <v>1.01394169835234E-2</v>
      </c>
      <c r="F808">
        <v>3.9712716518800102E-2</v>
      </c>
      <c r="G808">
        <v>0.29319814110688602</v>
      </c>
      <c r="H808">
        <v>4.3937473595268201E-2</v>
      </c>
      <c r="I808">
        <v>0.12125052809463401</v>
      </c>
      <c r="J808">
        <v>0.240811153358681</v>
      </c>
      <c r="K808">
        <f t="array" ref="K808">A808:A4297*B808:B4297*C808:C4297*D808:D4297*E808:E4297*F808:F4297*G808:G4297*H808:H4297*I808:I4297*J808:J4297</f>
        <v>1.5276354648439681E-14</v>
      </c>
    </row>
    <row r="809" spans="1:11" x14ac:dyDescent="0.25">
      <c r="A809">
        <v>8.2118188795088198E-2</v>
      </c>
      <c r="B809">
        <v>1.3814274750575501E-2</v>
      </c>
      <c r="C809">
        <v>0.14504988488104301</v>
      </c>
      <c r="D809">
        <v>2.8396009209516501E-2</v>
      </c>
      <c r="E809">
        <v>9.2095165003837302E-3</v>
      </c>
      <c r="F809">
        <v>4.5280122793553298E-2</v>
      </c>
      <c r="G809">
        <v>0.12816577129700599</v>
      </c>
      <c r="H809">
        <v>0.46968534151956998</v>
      </c>
      <c r="I809">
        <v>4.9884881043745201E-2</v>
      </c>
      <c r="J809">
        <v>2.8396009209516501E-2</v>
      </c>
      <c r="K809">
        <f t="array" ref="K809">A809:A4298*B809:B4298*C809:C4298*D809:D4298*E809:E4298*F809:F4298*G809:G4298*H809:H4298*I809:I4298*J809:J4298</f>
        <v>1.6614676344384779E-13</v>
      </c>
    </row>
    <row r="810" spans="1:11" x14ac:dyDescent="0.25">
      <c r="A810">
        <v>1.07851046664685E-2</v>
      </c>
      <c r="B810">
        <v>1.9107468897286699E-3</v>
      </c>
      <c r="C810">
        <v>3.5412509022971397E-2</v>
      </c>
      <c r="D810">
        <v>8.3223642308182192E-3</v>
      </c>
      <c r="E810">
        <v>1.6559806377648501E-3</v>
      </c>
      <c r="F810">
        <v>1.4394293235956E-2</v>
      </c>
      <c r="G810">
        <v>0.43361216084242699</v>
      </c>
      <c r="H810">
        <v>0.23315358158889199</v>
      </c>
      <c r="I810">
        <v>0.13171415226529601</v>
      </c>
      <c r="J810">
        <v>0.12903910661967599</v>
      </c>
      <c r="K810">
        <f t="array" ref="K810">A810:A4299*B810:B4299*C810:C4299*D810:D4299*E810:E4299*F810:F4299*G810:G4299*H810:H4299*I810:I4299*J810:J4299</f>
        <v>2.4875617856786589E-16</v>
      </c>
    </row>
    <row r="811" spans="1:11" x14ac:dyDescent="0.25">
      <c r="A811">
        <v>9.7765055598370496E-2</v>
      </c>
      <c r="B811">
        <v>3.9634481999339397E-3</v>
      </c>
      <c r="C811">
        <v>6.7488715182208503E-2</v>
      </c>
      <c r="D811">
        <v>0.27061543542882299</v>
      </c>
      <c r="E811">
        <v>2.20191566662996E-3</v>
      </c>
      <c r="F811">
        <v>4.7120995265881302E-2</v>
      </c>
      <c r="G811">
        <v>0.25123857756247903</v>
      </c>
      <c r="H811">
        <v>8.5874710998568703E-3</v>
      </c>
      <c r="I811">
        <v>0.127931300231201</v>
      </c>
      <c r="J811">
        <v>0.123087085764615</v>
      </c>
      <c r="K811">
        <f t="array" ref="K811">A811:A4300*B811:B4300*C811:C4300*D811:D4300*E811:E4300*F811:F4300*G811:G4300*H811:H4300*I811:I4300*J811:J4300</f>
        <v>2.4945752937780535E-14</v>
      </c>
    </row>
    <row r="812" spans="1:11" x14ac:dyDescent="0.25">
      <c r="A812">
        <v>4.4836956521739101E-2</v>
      </c>
      <c r="B812">
        <v>1.4945652173913001E-2</v>
      </c>
      <c r="C812">
        <v>6.1141304347825998E-2</v>
      </c>
      <c r="D812">
        <v>4.3478260869565202E-2</v>
      </c>
      <c r="E812">
        <v>2.3097826086956499E-2</v>
      </c>
      <c r="F812">
        <v>2.3097826086956499E-2</v>
      </c>
      <c r="G812">
        <v>0.13586956521739099</v>
      </c>
      <c r="H812">
        <v>0.36684782608695599</v>
      </c>
      <c r="I812">
        <v>0.16032608695652101</v>
      </c>
      <c r="J812">
        <v>0.126358695652173</v>
      </c>
      <c r="K812">
        <f t="array" ref="K812">A812:A4301*B812:B4301*C812:C4301*D812:D4301*E812:E4301*F812:F4301*G812:G4301*H812:H4301*I812:I4301*J812:J4301</f>
        <v>9.5966031679459244E-13</v>
      </c>
    </row>
    <row r="813" spans="1:11" x14ac:dyDescent="0.25">
      <c r="A813">
        <v>6.3542494042891102E-3</v>
      </c>
      <c r="B813">
        <v>7.1485305798252496E-3</v>
      </c>
      <c r="C813">
        <v>1.7738946253640399E-2</v>
      </c>
      <c r="D813">
        <v>5.0304474450622097E-3</v>
      </c>
      <c r="E813">
        <v>0.19830553349218899</v>
      </c>
      <c r="F813">
        <v>2.6740799576383301E-2</v>
      </c>
      <c r="G813">
        <v>0.42997087635689701</v>
      </c>
      <c r="H813">
        <v>0.102727032036007</v>
      </c>
      <c r="I813">
        <v>0.18745035742652899</v>
      </c>
      <c r="J813">
        <v>1.8533227429176499E-2</v>
      </c>
      <c r="K813">
        <f t="array" ref="K813">A813:A4302*B813:B4302*C813:C4302*D813:D4302*E813:E4302*F813:F4302*G813:G4302*H813:H4302*I813:I4302*J813:J4302</f>
        <v>3.2982669344479303E-15</v>
      </c>
    </row>
    <row r="814" spans="1:11" x14ac:dyDescent="0.25">
      <c r="A814">
        <v>2.81605751947273E-2</v>
      </c>
      <c r="B814">
        <v>5.39245056920311E-3</v>
      </c>
      <c r="C814">
        <v>0.13421210305572101</v>
      </c>
      <c r="D814">
        <v>5.4224086279209098E-2</v>
      </c>
      <c r="E814">
        <v>3.89454763331336E-3</v>
      </c>
      <c r="F814">
        <v>2.8460155781905298E-2</v>
      </c>
      <c r="G814">
        <v>0.28550029958058698</v>
      </c>
      <c r="H814">
        <v>2.5464349910125798E-2</v>
      </c>
      <c r="I814">
        <v>0.281306171360095</v>
      </c>
      <c r="J814">
        <v>0.15338526063510999</v>
      </c>
      <c r="K814">
        <f t="array" ref="K814">A814:A4303*B814:B4303*C814:C4303*D814:D4303*E814:E4303*F814:F4303*G814:G4303*H814:H4303*I814:I4303*J814:J4303</f>
        <v>3.842447667694845E-14</v>
      </c>
    </row>
    <row r="815" spans="1:11" x14ac:dyDescent="0.25">
      <c r="A815">
        <v>0.13424124513618599</v>
      </c>
      <c r="B815">
        <v>1.16731517509727E-2</v>
      </c>
      <c r="C815">
        <v>2.1400778210116701E-2</v>
      </c>
      <c r="D815">
        <v>4.6692607003891003E-2</v>
      </c>
      <c r="E815">
        <v>3.6964980544746999E-2</v>
      </c>
      <c r="F815">
        <v>0.41439688715953299</v>
      </c>
      <c r="G815">
        <v>0.147859922178988</v>
      </c>
      <c r="H815">
        <v>4.08560311284046E-2</v>
      </c>
      <c r="I815">
        <v>9.9221789883268394E-2</v>
      </c>
      <c r="J815">
        <v>4.6692607003891003E-2</v>
      </c>
      <c r="K815">
        <f t="array" ref="K815">A815:A4304*B815:B4304*C815:C4304*D815:D4304*E815:E4304*F815:F4304*G815:G4304*H815:H4304*I815:I4304*J815:J4304</f>
        <v>6.7130609029203825E-13</v>
      </c>
    </row>
    <row r="816" spans="1:11" x14ac:dyDescent="0.25">
      <c r="A816">
        <v>5.1525502228912104E-3</v>
      </c>
      <c r="B816">
        <v>1.5052393909569799E-3</v>
      </c>
      <c r="C816">
        <v>0.24685926011694501</v>
      </c>
      <c r="D816">
        <v>4.8630811092456403E-3</v>
      </c>
      <c r="E816">
        <v>1.2157702773114101E-3</v>
      </c>
      <c r="F816">
        <v>1.25050657094887E-2</v>
      </c>
      <c r="G816">
        <v>0.37573090951195498</v>
      </c>
      <c r="H816">
        <v>0.174202512591906</v>
      </c>
      <c r="I816">
        <v>0.13935043130897901</v>
      </c>
      <c r="J816">
        <v>3.8615179760319501E-2</v>
      </c>
      <c r="K816">
        <f t="array" ref="K816">A816:A4305*B816:B4305*C816:C4305*D816:D4305*E816:E4305*F816:F4305*G816:G4305*H816:H4305*I816:I4305*J816:J4305</f>
        <v>4.985674957009158E-17</v>
      </c>
    </row>
    <row r="817" spans="1:11" x14ac:dyDescent="0.25">
      <c r="A817">
        <v>1.93610842207163E-2</v>
      </c>
      <c r="B817">
        <v>7.74443368828654E-3</v>
      </c>
      <c r="C817">
        <v>4.54985479186834E-2</v>
      </c>
      <c r="D817">
        <v>8.7124878993223593E-3</v>
      </c>
      <c r="E817">
        <v>1.35527589545014E-2</v>
      </c>
      <c r="F817">
        <v>4.3562439496611802E-2</v>
      </c>
      <c r="G817">
        <v>0.51887705711519805</v>
      </c>
      <c r="H817">
        <v>6.1955469506292299E-2</v>
      </c>
      <c r="I817">
        <v>0.23523717328170299</v>
      </c>
      <c r="J817">
        <v>4.54985479186834E-2</v>
      </c>
      <c r="K817">
        <f t="array" ref="K817">A817:A4306*B817:B4306*C817:C4306*D817:D4306*E817:E4306*F817:F4306*G817:G4306*H817:H4306*I817:I4306*J817:J4306</f>
        <v>1.2073872336076729E-14</v>
      </c>
    </row>
    <row r="818" spans="1:11" x14ac:dyDescent="0.25">
      <c r="A818">
        <v>1.9383259911894199E-2</v>
      </c>
      <c r="B818">
        <v>7.0484581497797299E-3</v>
      </c>
      <c r="C818">
        <v>1.4977973568281899E-2</v>
      </c>
      <c r="D818">
        <v>2.2907488986784099E-2</v>
      </c>
      <c r="E818">
        <v>1.5859030837004399E-2</v>
      </c>
      <c r="F818">
        <v>4.9339207048458102E-2</v>
      </c>
      <c r="G818">
        <v>0.74185022026431702</v>
      </c>
      <c r="H818">
        <v>4.1409691629955898E-2</v>
      </c>
      <c r="I818">
        <v>4.9339207048458102E-2</v>
      </c>
      <c r="J818">
        <v>3.7885462555066002E-2</v>
      </c>
      <c r="K818">
        <f t="array" ref="K818">A818:A4307*B818:B4307*C818:C4307*D818:D4307*E818:E4307*F818:F4307*G818:G4307*H818:H4307*I818:I4307*J818:J4307</f>
        <v>2.1062178352076508E-15</v>
      </c>
    </row>
    <row r="819" spans="1:11" x14ac:dyDescent="0.25">
      <c r="A819">
        <v>1.43289285145677E-3</v>
      </c>
      <c r="B819">
        <v>8.3585416334978502E-3</v>
      </c>
      <c r="C819">
        <v>2.220983919758E-2</v>
      </c>
      <c r="D819">
        <v>7.9605158414265201E-3</v>
      </c>
      <c r="E819">
        <v>4.77630950485591E-3</v>
      </c>
      <c r="F819">
        <v>7.1963063206495703E-2</v>
      </c>
      <c r="G819">
        <v>0.46449609934723701</v>
      </c>
      <c r="H819">
        <v>0.19885368571883399</v>
      </c>
      <c r="I819">
        <v>0.150612959719789</v>
      </c>
      <c r="J819">
        <v>6.9336092978824995E-2</v>
      </c>
      <c r="K819">
        <f t="array" ref="K819">A819:A4308*B819:B4308*C819:C4308*D819:D4308*E819:E4308*F819:F4308*G819:G4308*H819:H4308*I819:I4308*J819:J4308</f>
        <v>7.0205377530987664E-16</v>
      </c>
    </row>
    <row r="820" spans="1:11" x14ac:dyDescent="0.25">
      <c r="A820">
        <v>3.5283585233556198E-3</v>
      </c>
      <c r="B820">
        <v>9.2158618147348392E-3</v>
      </c>
      <c r="C820">
        <v>8.1626204644794295E-3</v>
      </c>
      <c r="D820">
        <v>1.0111116962451899E-2</v>
      </c>
      <c r="E820">
        <v>7.1093791142240199E-3</v>
      </c>
      <c r="F820">
        <v>2.3171309705619001E-3</v>
      </c>
      <c r="G820">
        <v>0.154510506082468</v>
      </c>
      <c r="H820">
        <v>0.54547369529727696</v>
      </c>
      <c r="I820">
        <v>0.227131497182579</v>
      </c>
      <c r="J820">
        <v>3.2439833587866597E-2</v>
      </c>
      <c r="K820">
        <f t="array" ref="K820">A820:A4309*B820:B4309*C820:C4309*D820:D4309*E820:E4309*F820:F4309*G820:G4309*H820:H4309*I820:I4309*J820:J4309</f>
        <v>2.7454116028961621E-17</v>
      </c>
    </row>
    <row r="821" spans="1:11" x14ac:dyDescent="0.25">
      <c r="A821">
        <v>1.3215859030837E-2</v>
      </c>
      <c r="B821">
        <v>2.3494860499265701E-2</v>
      </c>
      <c r="C821">
        <v>6.1674008810572598E-2</v>
      </c>
      <c r="D821">
        <v>2.49632892804698E-2</v>
      </c>
      <c r="E821">
        <v>8.8105726872246704E-3</v>
      </c>
      <c r="F821">
        <v>0.14977973568281899</v>
      </c>
      <c r="G821">
        <v>0.50954478707782602</v>
      </c>
      <c r="H821">
        <v>2.7900146842878101E-2</v>
      </c>
      <c r="I821">
        <v>0.16446402349486</v>
      </c>
      <c r="J821">
        <v>1.61527165932452E-2</v>
      </c>
      <c r="K821">
        <f t="array" ref="K821">A821:A4310*B821:B4310*C821:C4310*D821:D4310*E821:E4310*F821:F4310*G821:G4310*H821:H4310*I821:I4310*J821:J4310</f>
        <v>2.3825103198448136E-14</v>
      </c>
    </row>
    <row r="822" spans="1:11" x14ac:dyDescent="0.25">
      <c r="A822">
        <v>4.0513041869642899E-2</v>
      </c>
      <c r="B822">
        <v>1.6834186347659801E-2</v>
      </c>
      <c r="C822">
        <v>7.3441450329900695E-2</v>
      </c>
      <c r="D822">
        <v>4.0451378183387801E-2</v>
      </c>
      <c r="E822">
        <v>2.9598569402478798E-2</v>
      </c>
      <c r="F822">
        <v>0.62637972497995897</v>
      </c>
      <c r="G822">
        <v>2.9968551520009799E-2</v>
      </c>
      <c r="H822">
        <v>1.17161003884812E-2</v>
      </c>
      <c r="I822">
        <v>6.2526977862736602E-2</v>
      </c>
      <c r="J822">
        <v>6.8570019115742703E-2</v>
      </c>
      <c r="K822">
        <f t="array" ref="K822">A822:A4311*B822:B4311*C822:C4311*D822:D4311*E822:E4311*F822:F4311*G822:G4311*H822:H4311*I822:I4311*J822:J4311</f>
        <v>5.6548424392458707E-14</v>
      </c>
    </row>
    <row r="823" spans="1:11" x14ac:dyDescent="0.25">
      <c r="A823">
        <v>1.47031795625804E-3</v>
      </c>
      <c r="B823">
        <v>5.5136923359676501E-3</v>
      </c>
      <c r="C823">
        <v>7.9213379893401895E-2</v>
      </c>
      <c r="D823">
        <v>5.8812718250321602E-3</v>
      </c>
      <c r="E823">
        <v>3.1244256570483299E-3</v>
      </c>
      <c r="F823">
        <v>2.1319610365741499E-2</v>
      </c>
      <c r="G823">
        <v>0.25601911413343098</v>
      </c>
      <c r="H823">
        <v>3.8595846351773501E-3</v>
      </c>
      <c r="I823">
        <v>0.35636831464804197</v>
      </c>
      <c r="J823">
        <v>0.267230288549898</v>
      </c>
      <c r="K823">
        <f t="array" ref="K823">A823:A4312*B823:B4312*C823:C4312*D823:D4312*E823:E4312*F823:F4312*G823:G4312*H823:H4312*I823:I4312*J823:J4312</f>
        <v>2.3673952314675556E-17</v>
      </c>
    </row>
    <row r="824" spans="1:11" x14ac:dyDescent="0.25">
      <c r="A824">
        <v>1.1174571641420401E-3</v>
      </c>
      <c r="B824">
        <v>1.1795381177054801E-3</v>
      </c>
      <c r="C824">
        <v>1.4837347901663699E-2</v>
      </c>
      <c r="D824">
        <v>2.6694810032281998E-3</v>
      </c>
      <c r="E824">
        <v>6.3322572634715597E-3</v>
      </c>
      <c r="F824">
        <v>6.5185001241619004E-3</v>
      </c>
      <c r="G824">
        <v>0.271169605165135</v>
      </c>
      <c r="H824">
        <v>0.55543829153215796</v>
      </c>
      <c r="I824">
        <v>0.109759125900173</v>
      </c>
      <c r="J824">
        <v>3.0978395828159901E-2</v>
      </c>
      <c r="K824">
        <f t="array" ref="K824">A824:A4313*B824:B4313*C824:C4313*D824:D4313*E824:E4313*F824:F4313*G824:G4313*H824:H4313*I824:I4313*J824:J4313</f>
        <v>1.1035921367337396E-18</v>
      </c>
    </row>
    <row r="825" spans="1:11" x14ac:dyDescent="0.25">
      <c r="A825">
        <v>3.4722222222222203E-2</v>
      </c>
      <c r="B825">
        <v>1.0692239858906501E-2</v>
      </c>
      <c r="C825">
        <v>7.4074074074074001E-2</v>
      </c>
      <c r="D825">
        <v>1.2896825396825301E-2</v>
      </c>
      <c r="E825">
        <v>1.8077601410934702E-2</v>
      </c>
      <c r="F825">
        <v>6.0295414462081101E-2</v>
      </c>
      <c r="G825">
        <v>0.47949735449735398</v>
      </c>
      <c r="H825">
        <v>2.5242504409171002E-2</v>
      </c>
      <c r="I825">
        <v>7.0877425044091696E-2</v>
      </c>
      <c r="J825">
        <v>0.21362433862433799</v>
      </c>
      <c r="K825">
        <f t="array" ref="K825">A825:A4314*B825:B4314*C825:C4314*D825:D4314*E825:E4314*F825:F4314*G825:G4314*H825:H4314*I825:I4314*J825:J4314</f>
        <v>7.0848011716174448E-14</v>
      </c>
    </row>
    <row r="826" spans="1:11" x14ac:dyDescent="0.25">
      <c r="A826">
        <v>1.6051364365971099E-2</v>
      </c>
      <c r="B826">
        <v>2.40770465489566E-2</v>
      </c>
      <c r="C826">
        <v>1.7656500802568201E-2</v>
      </c>
      <c r="D826">
        <v>5.2166934189406102E-3</v>
      </c>
      <c r="E826">
        <v>1.40449438202247E-2</v>
      </c>
      <c r="F826">
        <v>0.40489566613162098</v>
      </c>
      <c r="G826">
        <v>0.108747993579454</v>
      </c>
      <c r="H826">
        <v>0.167335473515248</v>
      </c>
      <c r="I826">
        <v>6.8218298555377203E-3</v>
      </c>
      <c r="J826">
        <v>0.235152487961476</v>
      </c>
      <c r="K826">
        <f t="array" ref="K826">A826:A4315*B826:B4315*C826:C4315*D826:D4315*E826:E4315*F826:F4315*G826:G4315*H826:H4315*I826:I4315*J826:J4315</f>
        <v>5.9093264773941139E-15</v>
      </c>
    </row>
    <row r="827" spans="1:11" x14ac:dyDescent="0.25">
      <c r="A827">
        <v>0.154509026670688</v>
      </c>
      <c r="B827">
        <v>1.0642423197897301E-2</v>
      </c>
      <c r="C827">
        <v>2.8437244172519198E-3</v>
      </c>
      <c r="D827">
        <v>7.0963850230514006E-2</v>
      </c>
      <c r="E827">
        <v>1.1159464001034E-2</v>
      </c>
      <c r="F827">
        <v>6.8507906415614606E-2</v>
      </c>
      <c r="G827">
        <v>5.8124003619285602E-2</v>
      </c>
      <c r="H827">
        <v>0.25576285061829401</v>
      </c>
      <c r="I827">
        <v>0.20112887242018099</v>
      </c>
      <c r="J827">
        <v>0.16635787840923699</v>
      </c>
      <c r="K827">
        <f t="array" ref="K827">A827:A4316*B827:B4316*C827:C4316*D827:D4316*E827:E4316*F827:F4316*G827:G4316*H827:H4316*I827:I4316*J827:J4316</f>
        <v>1.2618678260632114E-13</v>
      </c>
    </row>
    <row r="828" spans="1:11" x14ac:dyDescent="0.25">
      <c r="A828">
        <v>1.96560196560196E-2</v>
      </c>
      <c r="B828">
        <v>8.5995085995085995E-3</v>
      </c>
      <c r="C828">
        <v>0.38697788697788699</v>
      </c>
      <c r="D828">
        <v>1.7199017199017199E-2</v>
      </c>
      <c r="E828">
        <v>9.8280098280098208E-3</v>
      </c>
      <c r="F828">
        <v>0.13144963144963101</v>
      </c>
      <c r="G828">
        <v>0.199017199017199</v>
      </c>
      <c r="H828">
        <v>0.13390663390663299</v>
      </c>
      <c r="I828">
        <v>7.3710073710073695E-2</v>
      </c>
      <c r="J828">
        <v>1.96560196560196E-2</v>
      </c>
      <c r="K828">
        <f t="array" ref="K828">A828:A4317*B828:B4317*C828:C4317*D828:D4317*E828:E4317*F828:F4317*G828:G4317*H828:H4317*I828:I4317*J828:J4317</f>
        <v>5.6117597972421084E-14</v>
      </c>
    </row>
    <row r="829" spans="1:11" x14ac:dyDescent="0.25">
      <c r="A829">
        <v>0.62318453855830402</v>
      </c>
      <c r="B829" s="1">
        <v>6.0991880455914303E-4</v>
      </c>
      <c r="C829">
        <v>2.0241680326306501E-2</v>
      </c>
      <c r="D829">
        <v>4.6506308847634598E-3</v>
      </c>
      <c r="E829">
        <v>1.5629169366828E-3</v>
      </c>
      <c r="F829">
        <v>2.6569587923607599E-2</v>
      </c>
      <c r="G829">
        <v>5.1919338238097003E-2</v>
      </c>
      <c r="H829">
        <v>1.6772767125376399E-3</v>
      </c>
      <c r="I829">
        <v>0.25715701597224799</v>
      </c>
      <c r="J829">
        <v>1.2427095642892501E-2</v>
      </c>
      <c r="K829">
        <f t="array" ref="K829">A829:A4318*B829:B4318*C829:C4318*D829:D4318*E829:E4318*F829:F4318*G829:G4318*H829:H4318*I829:I4318*J829:J4318</f>
        <v>4.1349448999525413E-19</v>
      </c>
    </row>
    <row r="830" spans="1:11" x14ac:dyDescent="0.25">
      <c r="A830">
        <v>0.164327818976991</v>
      </c>
      <c r="B830">
        <v>2.9663434112949202E-3</v>
      </c>
      <c r="C830">
        <v>4.2973949420041799E-3</v>
      </c>
      <c r="D830">
        <v>0.165240540026621</v>
      </c>
      <c r="E830">
        <v>3.04240349876402E-3</v>
      </c>
      <c r="F830">
        <v>4.6168473093744E-2</v>
      </c>
      <c r="G830">
        <v>8.2753375166381399E-2</v>
      </c>
      <c r="H830">
        <v>1.2778094694808799E-2</v>
      </c>
      <c r="I830">
        <v>0.19604487545160601</v>
      </c>
      <c r="J830">
        <v>0.32238068073778198</v>
      </c>
      <c r="K830">
        <f t="array" ref="K830">A830:A4319*B830:B4319*C830:C4319*D830:D4319*E830:E4319*F830:F4319*G830:G4319*H830:H4319*I830:I4319*J830:J4319</f>
        <v>3.2493241374293687E-15</v>
      </c>
    </row>
    <row r="831" spans="1:11" x14ac:dyDescent="0.25">
      <c r="A831">
        <v>3.6842105263157801E-2</v>
      </c>
      <c r="B831">
        <v>7.14285714285714E-3</v>
      </c>
      <c r="C831">
        <v>3.2706766917293198E-2</v>
      </c>
      <c r="D831">
        <v>9.3984962406014998E-3</v>
      </c>
      <c r="E831">
        <v>3.49624060150375E-2</v>
      </c>
      <c r="F831">
        <v>0.285338345864661</v>
      </c>
      <c r="G831">
        <v>0.360902255639097</v>
      </c>
      <c r="H831">
        <v>7.1428571428571397E-2</v>
      </c>
      <c r="I831">
        <v>0.116165413533834</v>
      </c>
      <c r="J831">
        <v>4.5112781954887202E-2</v>
      </c>
      <c r="K831">
        <f t="array" ref="K831">A831:A4320*B831:B4320*C831:C4320*D831:D4320*E831:E4320*F831:F4320*G831:G4320*H831:H4320*I831:I4320*J831:J4320</f>
        <v>1.0902142530713569E-13</v>
      </c>
    </row>
    <row r="832" spans="1:11" x14ac:dyDescent="0.25">
      <c r="A832">
        <v>4.4148109787674701E-2</v>
      </c>
      <c r="B832">
        <v>1.33350595546349E-2</v>
      </c>
      <c r="C832">
        <v>0.28081305023303899</v>
      </c>
      <c r="D832">
        <v>6.9911962713619796E-3</v>
      </c>
      <c r="E832">
        <v>5.43759709994821E-3</v>
      </c>
      <c r="F832">
        <v>3.4179181771102997E-2</v>
      </c>
      <c r="G832">
        <v>6.5510098394614094E-2</v>
      </c>
      <c r="H832">
        <v>0.326644225789746</v>
      </c>
      <c r="I832">
        <v>0.22048161574313799</v>
      </c>
      <c r="J832">
        <v>2.4598653547384698E-3</v>
      </c>
      <c r="K832">
        <f t="array" ref="K832">A832:A4321*B832:B4321*C832:C4321*D832:D4321*E832:E4321*F832:F4321*G832:G4321*H832:H4321*I832:I4321*J832:J4321</f>
        <v>2.4929381169713174E-15</v>
      </c>
    </row>
    <row r="833" spans="1:11" x14ac:dyDescent="0.25">
      <c r="A833">
        <v>6.5868263473053898E-2</v>
      </c>
      <c r="B833">
        <v>1.1120615911035E-2</v>
      </c>
      <c r="C833">
        <v>1.28314798973481E-2</v>
      </c>
      <c r="D833">
        <v>1.3686911890504701E-2</v>
      </c>
      <c r="E833">
        <v>2.82292557741659E-2</v>
      </c>
      <c r="F833">
        <v>0.34046193327630397</v>
      </c>
      <c r="G833">
        <v>0.43284858853721098</v>
      </c>
      <c r="H833">
        <v>4.1916167664670601E-2</v>
      </c>
      <c r="I833">
        <v>4.3627031650983701E-2</v>
      </c>
      <c r="J833">
        <v>9.4097519247219805E-3</v>
      </c>
      <c r="K833">
        <f t="array" ref="K833">A833:A4322*B833:B4322*C833:C4322*D833:D4322*E833:E4322*F833:F4322*G833:G4322*H833:H4322*I833:I4322*J833:J4322</f>
        <v>9.2088771138948993E-15</v>
      </c>
    </row>
    <row r="834" spans="1:11" x14ac:dyDescent="0.25">
      <c r="A834">
        <v>5.6497175141242903E-3</v>
      </c>
      <c r="B834">
        <v>1.41242937853107E-2</v>
      </c>
      <c r="C834">
        <v>2.0244821092278702E-2</v>
      </c>
      <c r="D834">
        <v>4.0489642184557403E-2</v>
      </c>
      <c r="E834">
        <v>1.2711864406779599E-2</v>
      </c>
      <c r="F834">
        <v>0.124764595103578</v>
      </c>
      <c r="G834">
        <v>0.371939736346516</v>
      </c>
      <c r="H834">
        <v>0.26836158192090398</v>
      </c>
      <c r="I834">
        <v>7.5800376647834206E-2</v>
      </c>
      <c r="J834">
        <v>6.5913370998116699E-2</v>
      </c>
      <c r="K834">
        <f t="array" ref="K834">A834:A4323*B834:B4323*C834:C4323*D834:D4323*E834:E4323*F834:F4323*G834:G4323*H834:H4323*I834:I4323*J834:J4323</f>
        <v>5.173563455987924E-14</v>
      </c>
    </row>
    <row r="835" spans="1:11" x14ac:dyDescent="0.25">
      <c r="A835">
        <v>4.9401038905968399E-2</v>
      </c>
      <c r="B835">
        <v>3.0001060108131E-2</v>
      </c>
      <c r="C835">
        <v>8.1098272023746407E-2</v>
      </c>
      <c r="D835">
        <v>6.3606487861761901E-3</v>
      </c>
      <c r="E835">
        <v>2.3322378882645999E-3</v>
      </c>
      <c r="F835">
        <v>5.0461147036997701E-2</v>
      </c>
      <c r="G835">
        <v>0.286441217004134</v>
      </c>
      <c r="H835">
        <v>5.2369341672850601E-2</v>
      </c>
      <c r="I835">
        <v>0.279974557404855</v>
      </c>
      <c r="J835">
        <v>0.161560479168875</v>
      </c>
      <c r="K835">
        <f t="array" ref="K835">A835:A4324*B835:B4324*C835:C4324*D835:D4324*E835:E4324*F835:F4324*G835:G4324*H835:H4324*I835:I4324*J835:J4324</f>
        <v>6.104948275695E-14</v>
      </c>
    </row>
    <row r="836" spans="1:11" x14ac:dyDescent="0.25">
      <c r="A836">
        <v>0.14841498559077801</v>
      </c>
      <c r="B836">
        <v>3.8904899135446598E-2</v>
      </c>
      <c r="C836">
        <v>4.0345821325648401E-2</v>
      </c>
      <c r="D836">
        <v>5.18731988472622E-2</v>
      </c>
      <c r="E836">
        <v>3.0259365994236301E-2</v>
      </c>
      <c r="F836">
        <v>0.226224783861671</v>
      </c>
      <c r="G836">
        <v>0.20893371757925</v>
      </c>
      <c r="H836">
        <v>5.4755043227665702E-2</v>
      </c>
      <c r="I836">
        <v>6.19596541786743E-2</v>
      </c>
      <c r="J836">
        <v>0.13832853025936601</v>
      </c>
      <c r="K836">
        <f t="array" ref="K836">A836:A4325*B836:B4325*C836:C4325*D836:D4325*E836:E4325*F836:F4325*G836:G4325*H836:H4325*I836:I4325*J836:J4325</f>
        <v>8.1110494855051412E-12</v>
      </c>
    </row>
    <row r="837" spans="1:11" x14ac:dyDescent="0.25">
      <c r="A837">
        <v>2.8443948689347399E-2</v>
      </c>
      <c r="B837">
        <v>1.5058561070831001E-2</v>
      </c>
      <c r="C837">
        <v>1.1712214166201799E-2</v>
      </c>
      <c r="D837">
        <v>6.2465142219743398E-2</v>
      </c>
      <c r="E837">
        <v>1.3943112102621299E-2</v>
      </c>
      <c r="F837">
        <v>1.7289459007250398E-2</v>
      </c>
      <c r="G837">
        <v>0.54378137200222998</v>
      </c>
      <c r="H837">
        <v>5.5214723926380299E-2</v>
      </c>
      <c r="I837">
        <v>2.0635805911879499E-2</v>
      </c>
      <c r="J837">
        <v>0.23145566090351299</v>
      </c>
      <c r="K837">
        <f t="array" ref="K837">A837:A4326*B837:B4326*C837:C4326*D837:D4326*E837:E4326*F837:F4326*G837:G4326*H837:H4326*I837:I4326*J837:J4326</f>
        <v>1.083327320091291E-14</v>
      </c>
    </row>
    <row r="838" spans="1:11" x14ac:dyDescent="0.25">
      <c r="A838">
        <v>1.37524557956778E-2</v>
      </c>
      <c r="B838">
        <v>1.27701375245579E-2</v>
      </c>
      <c r="C838">
        <v>0.42534381139489102</v>
      </c>
      <c r="D838">
        <v>9.8231827111984193E-3</v>
      </c>
      <c r="E838">
        <v>3.3398821218074602E-2</v>
      </c>
      <c r="F838">
        <v>8.6444007858546099E-2</v>
      </c>
      <c r="G838">
        <v>0.226915520628683</v>
      </c>
      <c r="H838">
        <v>1.27701375245579E-2</v>
      </c>
      <c r="I838">
        <v>0.15913555992141401</v>
      </c>
      <c r="J838">
        <v>1.9646365422396801E-2</v>
      </c>
      <c r="K838">
        <f t="array" ref="K838">A838:A4327*B838:B4327*C838:C4327*D838:D4327*E838:E4327*F838:F4327*G838:G4327*H838:H4327*I838:I4327*J838:J4327</f>
        <v>1.9193025306364207E-14</v>
      </c>
    </row>
    <row r="839" spans="1:11" x14ac:dyDescent="0.25">
      <c r="A839">
        <v>3.9976484420928798E-2</v>
      </c>
      <c r="B839">
        <v>3.7624926513815403E-2</v>
      </c>
      <c r="C839">
        <v>3.2333921222810098E-2</v>
      </c>
      <c r="D839">
        <v>1.05820105820105E-2</v>
      </c>
      <c r="E839">
        <v>1.4109347442680701E-2</v>
      </c>
      <c r="F839">
        <v>0.141093474426807</v>
      </c>
      <c r="G839">
        <v>0.13697824808935899</v>
      </c>
      <c r="H839">
        <v>0.21928277483833</v>
      </c>
      <c r="I839">
        <v>0.25690770135214502</v>
      </c>
      <c r="J839">
        <v>0.11111111111111099</v>
      </c>
      <c r="K839">
        <f t="array" ref="K839">A839:A4328*B839:B4328*C839:C4328*D839:D4328*E839:E4328*F839:F4328*G839:G4328*H839:H4328*I839:I4328*J839:J4328</f>
        <v>8.784386231448056E-13</v>
      </c>
    </row>
    <row r="840" spans="1:11" x14ac:dyDescent="0.25">
      <c r="A840">
        <v>4.45577185041965E-2</v>
      </c>
      <c r="B840">
        <v>9.3597574372720396E-3</v>
      </c>
      <c r="C840">
        <v>3.2253812013885802E-2</v>
      </c>
      <c r="D840">
        <v>3.4143340510612102E-2</v>
      </c>
      <c r="E840">
        <v>8.9642747286549102E-3</v>
      </c>
      <c r="F840">
        <v>3.8405765259041102E-2</v>
      </c>
      <c r="G840">
        <v>0.38796853715340301</v>
      </c>
      <c r="H840">
        <v>0.114514215406248</v>
      </c>
      <c r="I840">
        <v>0.154545854022938</v>
      </c>
      <c r="J840">
        <v>0.175286724963747</v>
      </c>
      <c r="K840">
        <f t="array" ref="K840">A840:A4329*B840:B4329*C840:C4329*D840:D4329*E840:E4329*F840:F4329*G840:G4329*H840:H4329*I840:I4329*J840:J4329</f>
        <v>1.9030424456030932E-13</v>
      </c>
    </row>
    <row r="841" spans="1:11" x14ac:dyDescent="0.25">
      <c r="A841">
        <v>5.71561929817117E-2</v>
      </c>
      <c r="B841">
        <v>3.6067382356685098E-3</v>
      </c>
      <c r="C841">
        <v>5.40162091059532E-2</v>
      </c>
      <c r="D841">
        <v>9.2926549836635907E-3</v>
      </c>
      <c r="E841">
        <v>1.0947511350617301E-2</v>
      </c>
      <c r="F841">
        <v>9.12716934696821E-2</v>
      </c>
      <c r="G841">
        <v>0.26053379725887799</v>
      </c>
      <c r="H841">
        <v>6.1866168795349397E-2</v>
      </c>
      <c r="I841">
        <v>1.76518012475071E-2</v>
      </c>
      <c r="J841">
        <v>0.433657232570967</v>
      </c>
      <c r="K841">
        <f t="array" ref="K841">A841:A4330*B841:B4330*C841:C4330*D841:D4330*E841:E4330*F841:F4330*G841:G4330*H841:H4330*I841:I4330*J841:J4330</f>
        <v>1.275693256241855E-14</v>
      </c>
    </row>
    <row r="842" spans="1:11" x14ac:dyDescent="0.25">
      <c r="A842">
        <v>4.5487894350696896E-3</v>
      </c>
      <c r="B842">
        <v>3.0814380044020501E-3</v>
      </c>
      <c r="C842">
        <v>4.6661775495231102E-2</v>
      </c>
      <c r="D842">
        <v>3.0814380044020501E-3</v>
      </c>
      <c r="E842">
        <v>1.7608217168011699E-3</v>
      </c>
      <c r="F842">
        <v>1.08584005869405E-2</v>
      </c>
      <c r="G842">
        <v>0.156126192223037</v>
      </c>
      <c r="H842">
        <v>7.48349229640498E-3</v>
      </c>
      <c r="I842">
        <v>0.75730007336757099</v>
      </c>
      <c r="J842">
        <v>9.0975788701393896E-3</v>
      </c>
      <c r="K842">
        <f t="array" ref="K842">A842:A4331*B842:B4331*C842:C4331*D842:D4331*E842:E4331*F842:F4331*G842:G4331*H842:H4331*I842:I4331*J842:J4331</f>
        <v>3.1018380560978514E-19</v>
      </c>
    </row>
    <row r="843" spans="1:11" x14ac:dyDescent="0.25">
      <c r="A843">
        <v>1.0376687988628199E-2</v>
      </c>
      <c r="B843">
        <v>3.1272210376687899E-3</v>
      </c>
      <c r="C843">
        <v>0.469793887704335</v>
      </c>
      <c r="D843">
        <v>1.42146410803127E-3</v>
      </c>
      <c r="E843">
        <v>2.1321961620469E-3</v>
      </c>
      <c r="F843">
        <v>2.4875621890547199E-2</v>
      </c>
      <c r="G843">
        <v>9.4811656005685793E-2</v>
      </c>
      <c r="H843">
        <v>1.9900497512437801E-3</v>
      </c>
      <c r="I843">
        <v>0.34968017057569201</v>
      </c>
      <c r="J843">
        <v>4.1791044776119397E-2</v>
      </c>
      <c r="K843">
        <f t="array" ref="K843">A843:A4332*B843:B4332*C843:C4332*D843:D4332*E843:E4332*F843:F4332*G843:G4332*H843:H4332*I843:I4332*J843:J4332</f>
        <v>3.1691412908196636E-18</v>
      </c>
    </row>
    <row r="844" spans="1:11" x14ac:dyDescent="0.25">
      <c r="A844">
        <v>2.1151008362026501E-2</v>
      </c>
      <c r="B844">
        <v>2.2134776192818399E-2</v>
      </c>
      <c r="C844">
        <v>6.3944909001475599E-3</v>
      </c>
      <c r="D844">
        <v>2.9513034923757901E-3</v>
      </c>
      <c r="E844">
        <v>1.7707820954254699E-2</v>
      </c>
      <c r="F844">
        <v>0.20216428922774199</v>
      </c>
      <c r="G844">
        <v>0.43876045253320201</v>
      </c>
      <c r="H844">
        <v>8.1160846040334397E-2</v>
      </c>
      <c r="I844">
        <v>0.16625676340383599</v>
      </c>
      <c r="J844">
        <v>4.1318248893261099E-2</v>
      </c>
      <c r="K844">
        <f t="array" ref="K844">A844:A4333*B844:B4333*C844:C4333*D844:D4333*E844:E4333*F844:F4333*G844:G4333*H844:H4333*I844:I4333*J844:J4333</f>
        <v>7.7373259587272413E-15</v>
      </c>
    </row>
    <row r="845" spans="1:11" x14ac:dyDescent="0.25">
      <c r="A845">
        <v>3.8983050847457602E-2</v>
      </c>
      <c r="B845">
        <v>1.3559322033898299E-2</v>
      </c>
      <c r="C845">
        <v>1.3559322033898299E-2</v>
      </c>
      <c r="D845">
        <v>1.6949152542372801E-2</v>
      </c>
      <c r="E845">
        <v>1.01694915254237E-2</v>
      </c>
      <c r="F845">
        <v>0.120338983050847</v>
      </c>
      <c r="G845">
        <v>0.22542372881355899</v>
      </c>
      <c r="H845">
        <v>6.1016949152542299E-2</v>
      </c>
      <c r="I845">
        <v>0.47796610169491499</v>
      </c>
      <c r="J845">
        <v>2.20338983050847E-2</v>
      </c>
      <c r="K845">
        <f t="array" ref="K845">A845:A4334*B845:B4334*C845:C4334*D845:D4334*E845:E4334*F845:F4334*G845:G4334*H845:H4334*I845:I4334*J845:J4334</f>
        <v>2.1534951353280144E-14</v>
      </c>
    </row>
    <row r="846" spans="1:11" x14ac:dyDescent="0.25">
      <c r="A846">
        <v>1.89438787591759E-2</v>
      </c>
      <c r="B846">
        <v>4.4991712053042802E-3</v>
      </c>
      <c r="C846">
        <v>1.9654274212645002E-2</v>
      </c>
      <c r="D846">
        <v>8.5247454416291692E-3</v>
      </c>
      <c r="E846">
        <v>8.0511484726497693E-3</v>
      </c>
      <c r="F846">
        <v>0.153682216433814</v>
      </c>
      <c r="G846">
        <v>7.5538716552214002E-2</v>
      </c>
      <c r="H846">
        <v>0.612360880890362</v>
      </c>
      <c r="I846">
        <v>3.6466966611413597E-2</v>
      </c>
      <c r="J846">
        <v>6.2278001420790902E-2</v>
      </c>
      <c r="K846">
        <f t="array" ref="K846">A846:A4335*B846:B4335*C846:C4335*D846:D4335*E846:E4335*F846:F4335*G846:G4335*H846:H4335*I846:I4335*J846:J4335</f>
        <v>1.8562337024261326E-15</v>
      </c>
    </row>
    <row r="847" spans="1:11" x14ac:dyDescent="0.25">
      <c r="A847">
        <v>9.1068685538731597E-3</v>
      </c>
      <c r="B847">
        <v>1.26179504059688E-2</v>
      </c>
      <c r="C847">
        <v>2.1066491112573998E-2</v>
      </c>
      <c r="D847">
        <v>7.0221637041913499E-3</v>
      </c>
      <c r="E847">
        <v>2.4687294272547702E-2</v>
      </c>
      <c r="F847">
        <v>8.9313144612683706E-2</v>
      </c>
      <c r="G847">
        <v>0.39060785604564402</v>
      </c>
      <c r="H847">
        <v>3.96093921439543E-2</v>
      </c>
      <c r="I847">
        <v>0.39137590520079002</v>
      </c>
      <c r="J847">
        <v>1.4592933947772601E-2</v>
      </c>
      <c r="K847">
        <f t="array" ref="K847">A847:A4336*B847:B4336*C847:C4336*D847:D4336*E847:E4336*F847:F4336*G847:G4336*H847:H4336*I847:I4336*J847:J4336</f>
        <v>3.3119652098193861E-15</v>
      </c>
    </row>
    <row r="848" spans="1:11" x14ac:dyDescent="0.25">
      <c r="A848">
        <v>1.1257035647279499E-2</v>
      </c>
      <c r="B848">
        <v>2.6266416510318899E-2</v>
      </c>
      <c r="C848">
        <v>1.1257035647279499E-2</v>
      </c>
      <c r="D848">
        <v>1.1257035647279499E-2</v>
      </c>
      <c r="E848">
        <v>1.1257035647279499E-2</v>
      </c>
      <c r="F848">
        <v>3.0018761726078799E-2</v>
      </c>
      <c r="G848">
        <v>0.78048780487804803</v>
      </c>
      <c r="H848">
        <v>4.5028142589118199E-2</v>
      </c>
      <c r="I848">
        <v>5.4409005628517797E-2</v>
      </c>
      <c r="J848">
        <v>1.8761726078799199E-2</v>
      </c>
      <c r="K848">
        <f t="array" ref="K848">A848:A4337*B848:B4337*C848:C4337*D848:D4337*E848:E4337*F848:F4337*G848:G4337*H848:H4337*I848:I4337*J848:J4337</f>
        <v>4.542380385353558E-16</v>
      </c>
    </row>
    <row r="849" spans="1:11" x14ac:dyDescent="0.25">
      <c r="A849">
        <v>6.9796954314720796E-3</v>
      </c>
      <c r="B849">
        <v>9.5177664974619297E-3</v>
      </c>
      <c r="C849">
        <v>0.20114213197969499</v>
      </c>
      <c r="D849">
        <v>1.9670050761421299E-2</v>
      </c>
      <c r="E849">
        <v>1.90355329949238E-2</v>
      </c>
      <c r="F849">
        <v>6.7258883248730902E-2</v>
      </c>
      <c r="G849">
        <v>0.236675126903553</v>
      </c>
      <c r="H849">
        <v>0.141497461928934</v>
      </c>
      <c r="I849">
        <v>0.22652284263959299</v>
      </c>
      <c r="J849">
        <v>7.1700507614213205E-2</v>
      </c>
      <c r="K849">
        <f t="array" ref="K849">A849:A4338*B849:B4338*C849:C4338*D849:D4338*E849:E4338*F849:F4338*G849:G4338*H849:H4338*I849:I4338*J849:J4338</f>
        <v>1.8303335616653352E-13</v>
      </c>
    </row>
    <row r="850" spans="1:11" x14ac:dyDescent="0.25">
      <c r="A850">
        <v>7.3884626314293794E-2</v>
      </c>
      <c r="B850">
        <v>7.1042909917590196E-3</v>
      </c>
      <c r="C850">
        <v>2.5007104290991702E-2</v>
      </c>
      <c r="D850">
        <v>5.3992611537368503E-3</v>
      </c>
      <c r="E850">
        <v>4.9730036942313101E-2</v>
      </c>
      <c r="F850">
        <v>9.0082409775504399E-2</v>
      </c>
      <c r="G850">
        <v>0.47882921284455798</v>
      </c>
      <c r="H850">
        <v>2.6712134129013899E-2</v>
      </c>
      <c r="I850">
        <v>1.84711565785734E-2</v>
      </c>
      <c r="J850">
        <v>0.224779766979255</v>
      </c>
      <c r="K850">
        <f t="array" ref="K850">A850:A4339*B850:B4339*C850:C4339*D850:D4339*E850:E4339*F850:F4339*G850:G4339*H850:H4339*I850:I4339*J850:J4339</f>
        <v>1.6860555194947868E-14</v>
      </c>
    </row>
    <row r="851" spans="1:11" x14ac:dyDescent="0.25">
      <c r="A851" s="1">
        <v>5.7184445830733995E-4</v>
      </c>
      <c r="B851">
        <v>2.18340611353711E-3</v>
      </c>
      <c r="C851">
        <v>5.8224163027656402E-3</v>
      </c>
      <c r="D851" s="1">
        <v>6.2383031815346204E-4</v>
      </c>
      <c r="E851">
        <v>6.08234560199625E-3</v>
      </c>
      <c r="F851">
        <v>3.6909960490746499E-3</v>
      </c>
      <c r="G851">
        <v>0.48248076523185601</v>
      </c>
      <c r="H851">
        <v>0.20877521314202499</v>
      </c>
      <c r="I851">
        <v>0.27484924100644598</v>
      </c>
      <c r="J851">
        <v>1.4919941775836901E-2</v>
      </c>
      <c r="K851">
        <f t="array" ref="K851">A851:A4340*B851:B4340*C851:C4340*D851:D4340*E851:E4340*F851:F4340*G851:G4340*H851:H4340*I851:I4340*J851:J4340</f>
        <v>4.2054982313813143E-20</v>
      </c>
    </row>
    <row r="852" spans="1:11" x14ac:dyDescent="0.25">
      <c r="A852">
        <v>3.3988473474213E-2</v>
      </c>
      <c r="B852">
        <v>1.46298211910743E-2</v>
      </c>
      <c r="C852">
        <v>6.1031476281956501E-2</v>
      </c>
      <c r="D852">
        <v>2.3939707403576101E-2</v>
      </c>
      <c r="E852">
        <v>9.3098862125018406E-3</v>
      </c>
      <c r="F852">
        <v>8.8074479089699995E-2</v>
      </c>
      <c r="G852">
        <v>0.48500073887985801</v>
      </c>
      <c r="H852">
        <v>0.17171567903058901</v>
      </c>
      <c r="I852">
        <v>5.7484852962908201E-2</v>
      </c>
      <c r="J852">
        <v>5.4824885473621902E-2</v>
      </c>
      <c r="K852">
        <f t="array" ref="K852">A852:A4341*B852:B4341*C852:C4341*D852:D4341*E852:E4341*F852:F4341*G852:G4341*H852:H4341*I852:I4341*J852:J4341</f>
        <v>1.5635845011412388E-13</v>
      </c>
    </row>
    <row r="853" spans="1:11" x14ac:dyDescent="0.25">
      <c r="A853">
        <v>4.81960254678757E-2</v>
      </c>
      <c r="B853">
        <v>3.34941153771946E-2</v>
      </c>
      <c r="C853">
        <v>5.03183484468454E-2</v>
      </c>
      <c r="D853">
        <v>1.1074667181169199E-2</v>
      </c>
      <c r="E853">
        <v>2.1609106694964301E-2</v>
      </c>
      <c r="F853">
        <v>5.3251012926876298E-2</v>
      </c>
      <c r="G853">
        <v>0.29878448774840799</v>
      </c>
      <c r="H853">
        <v>6.2820760177503293E-2</v>
      </c>
      <c r="I853">
        <v>0.18529808990931801</v>
      </c>
      <c r="J853">
        <v>0.23515338606984301</v>
      </c>
      <c r="K853">
        <f t="array" ref="K853">A853:A4342*B853:B4342*C853:C4342*D853:D4342*E853:E4342*F853:F4342*G853:G4342*H853:H4342*I853:I4342*J853:J4342</f>
        <v>8.4661293341602367E-13</v>
      </c>
    </row>
    <row r="854" spans="1:11" x14ac:dyDescent="0.25">
      <c r="A854">
        <v>3.3854166666666602E-2</v>
      </c>
      <c r="B854">
        <v>5.8159722222222203E-2</v>
      </c>
      <c r="C854">
        <v>9.9826388888888895E-2</v>
      </c>
      <c r="D854">
        <v>3.6458333333333301E-2</v>
      </c>
      <c r="E854">
        <v>1.5625E-2</v>
      </c>
      <c r="F854">
        <v>5.90277777777777E-2</v>
      </c>
      <c r="G854">
        <v>2.6041666666666598E-2</v>
      </c>
      <c r="H854">
        <v>1.3020833333333299E-2</v>
      </c>
      <c r="I854">
        <v>0.19010416666666599</v>
      </c>
      <c r="J854">
        <v>0.46788194444444398</v>
      </c>
      <c r="K854">
        <f t="array" ref="K854">A854:A4343*B854:B4343*C854:C4343*D854:D4343*E854:E4343*F854:F4343*G854:G4343*H854:H4343*I854:I4343*J854:J4343</f>
        <v>1.9933729528200371E-13</v>
      </c>
    </row>
    <row r="855" spans="1:11" x14ac:dyDescent="0.25">
      <c r="A855">
        <v>1.4721723518850901E-2</v>
      </c>
      <c r="B855">
        <v>1.04129263913824E-2</v>
      </c>
      <c r="C855">
        <v>9.9461400359066393E-2</v>
      </c>
      <c r="D855">
        <v>5.7450628366247699E-3</v>
      </c>
      <c r="E855">
        <v>4.66786355475763E-2</v>
      </c>
      <c r="F855">
        <v>7.8635547576301604E-2</v>
      </c>
      <c r="G855">
        <v>0.48078994614003501</v>
      </c>
      <c r="H855">
        <v>8.9766606822262104E-3</v>
      </c>
      <c r="I855">
        <v>0.23303411131059201</v>
      </c>
      <c r="J855">
        <v>2.1543985637342899E-2</v>
      </c>
      <c r="K855">
        <f t="array" ref="K855">A855:A4344*B855:B4344*C855:C4344*D855:D4344*E855:E4344*F855:F4344*G855:G4344*H855:H4344*I855:I4344*J855:J4344</f>
        <v>6.9668043005852641E-15</v>
      </c>
    </row>
    <row r="856" spans="1:11" x14ac:dyDescent="0.25">
      <c r="A856">
        <v>9.33460986117759E-3</v>
      </c>
      <c r="B856">
        <v>7.0607946385830497E-3</v>
      </c>
      <c r="C856">
        <v>3.2072762087123001E-2</v>
      </c>
      <c r="D856">
        <v>6.1033987553853501E-3</v>
      </c>
      <c r="E856">
        <v>6.3427477261847696E-3</v>
      </c>
      <c r="F856">
        <v>4.0330301579703201E-2</v>
      </c>
      <c r="G856">
        <v>0.67113451412158898</v>
      </c>
      <c r="H856">
        <v>7.0248922929631405E-2</v>
      </c>
      <c r="I856">
        <v>0.132838678793681</v>
      </c>
      <c r="J856">
        <v>2.45332695069411E-2</v>
      </c>
      <c r="K856">
        <f t="array" ref="K856">A856:A4345*B856:B4345*C856:C4345*D856:D4345*E856:E4345*F856:F4345*G856:G4345*H856:H4345*I856:I4345*J856:J4345</f>
        <v>5.0710277589813263E-16</v>
      </c>
    </row>
    <row r="857" spans="1:11" x14ac:dyDescent="0.25">
      <c r="A857">
        <v>9.9601593625498006E-3</v>
      </c>
      <c r="B857">
        <v>2.88844621513944E-2</v>
      </c>
      <c r="C857">
        <v>7.1381142098273495E-2</v>
      </c>
      <c r="D857">
        <v>1.26162018592297E-2</v>
      </c>
      <c r="E857">
        <v>2.6560424966799402E-3</v>
      </c>
      <c r="F857">
        <v>5.81009296148738E-2</v>
      </c>
      <c r="G857">
        <v>0.49833997343957498</v>
      </c>
      <c r="H857">
        <v>2.1580345285524501E-2</v>
      </c>
      <c r="I857">
        <v>5.2456839309428897E-2</v>
      </c>
      <c r="J857">
        <v>0.24402390438247001</v>
      </c>
      <c r="K857">
        <f t="array" ref="K857">A857:A4346*B857:B4346*C857:C4346*D857:D4346*E857:E4346*F857:F4346*G857:G4346*H857:H4346*I857:I4346*J857:J4346</f>
        <v>5.5040123434208902E-15</v>
      </c>
    </row>
    <row r="858" spans="1:11" x14ac:dyDescent="0.25">
      <c r="A858">
        <v>2.7906976744186001E-2</v>
      </c>
      <c r="B858">
        <v>1.2403100775193699E-2</v>
      </c>
      <c r="C858">
        <v>4.0310077519379803E-2</v>
      </c>
      <c r="D858">
        <v>3.7209302325581298E-2</v>
      </c>
      <c r="E858">
        <v>1.5503875968992199E-2</v>
      </c>
      <c r="F858">
        <v>5.1162790697674397E-2</v>
      </c>
      <c r="G858">
        <v>0.15968992248062</v>
      </c>
      <c r="H858">
        <v>2.0155038759689901E-2</v>
      </c>
      <c r="I858">
        <v>2.3255813953488299E-2</v>
      </c>
      <c r="J858">
        <v>0.612403100775193</v>
      </c>
      <c r="K858">
        <f t="array" ref="K858">A858:A4347*B858:B4347*C858:C4347*D858:D4347*E858:E4347*F858:F4347*G858:G4347*H858:H4347*I858:I4347*J858:J4347</f>
        <v>1.887699266188479E-14</v>
      </c>
    </row>
    <row r="859" spans="1:11" x14ac:dyDescent="0.25">
      <c r="A859">
        <v>2.7007818052594099E-2</v>
      </c>
      <c r="B859">
        <v>8.5287846481876296E-3</v>
      </c>
      <c r="C859">
        <v>1.56361051883439E-2</v>
      </c>
      <c r="D859">
        <v>5.6858564321250797E-2</v>
      </c>
      <c r="E859">
        <v>9.9502487562189001E-3</v>
      </c>
      <c r="F859">
        <v>0.389481165600568</v>
      </c>
      <c r="G859">
        <v>0.25088841506751902</v>
      </c>
      <c r="H859">
        <v>0.11229566453447</v>
      </c>
      <c r="I859">
        <v>1.91897654584221E-2</v>
      </c>
      <c r="J859">
        <v>0.110163468372423</v>
      </c>
      <c r="K859">
        <f t="array" ref="K859">A859:A4348*B859:B4348*C859:C4348*D859:D4348*E859:E4348*F859:F4348*G859:G4348*H859:H4348*I859:I4348*J859:J4348</f>
        <v>4.7268561404599126E-14</v>
      </c>
    </row>
    <row r="860" spans="1:11" x14ac:dyDescent="0.25">
      <c r="A860">
        <v>4.5766590389016001E-3</v>
      </c>
      <c r="B860">
        <v>2.7043894320782102E-3</v>
      </c>
      <c r="C860">
        <v>2.0594965675057201E-2</v>
      </c>
      <c r="D860">
        <v>6.6569586020386899E-3</v>
      </c>
      <c r="E860">
        <v>6.6569586020386899E-3</v>
      </c>
      <c r="F860">
        <v>3.3076763053879701E-2</v>
      </c>
      <c r="G860">
        <v>0.56854587060536699</v>
      </c>
      <c r="H860">
        <v>0.157894736842105</v>
      </c>
      <c r="I860">
        <v>0.158934886623673</v>
      </c>
      <c r="J860">
        <v>4.0357811524859503E-2</v>
      </c>
      <c r="K860">
        <f t="array" ref="K860">A860:A4349*B860:B4349*C860:C4349*D860:D4349*E860:E4349*F860:F4349*G860:G4349*H860:H4349*I860:I4349*J860:J4349</f>
        <v>2.151461522910026E-16</v>
      </c>
    </row>
    <row r="861" spans="1:11" x14ac:dyDescent="0.25">
      <c r="A861">
        <v>7.03812316715542E-3</v>
      </c>
      <c r="B861">
        <v>8.7976539589442806E-3</v>
      </c>
      <c r="C861">
        <v>2.3460410557184699E-2</v>
      </c>
      <c r="D861">
        <v>9.3841642228739003E-3</v>
      </c>
      <c r="E861">
        <v>7.6246334310850396E-3</v>
      </c>
      <c r="F861">
        <v>7.62463343108504E-2</v>
      </c>
      <c r="G861">
        <v>0.52258064516128999</v>
      </c>
      <c r="H861">
        <v>0.104398826979472</v>
      </c>
      <c r="I861">
        <v>0.20938416422287301</v>
      </c>
      <c r="J861">
        <v>3.1085043988269698E-2</v>
      </c>
      <c r="K861">
        <f t="array" ref="K861">A861:A4350*B861:B4350*C861:C4350*D861:D4350*E861:E4350*F861:F4350*G861:G4350*H861:H4350*I861:I4350*J861:J4350</f>
        <v>2.8140845543668959E-15</v>
      </c>
    </row>
    <row r="862" spans="1:11" x14ac:dyDescent="0.25">
      <c r="A862">
        <v>1.48713627125365E-3</v>
      </c>
      <c r="B862">
        <v>0.46998463292519699</v>
      </c>
      <c r="C862">
        <v>6.7416844296832396E-2</v>
      </c>
      <c r="D862">
        <v>4.2978238239230603E-2</v>
      </c>
      <c r="E862">
        <v>1.7151638328458799E-2</v>
      </c>
      <c r="F862">
        <v>2.2703613741139099E-2</v>
      </c>
      <c r="G862">
        <v>0.24587319684727099</v>
      </c>
      <c r="H862">
        <v>4.8084072770534801E-2</v>
      </c>
      <c r="I862">
        <v>5.6213751053388099E-2</v>
      </c>
      <c r="J862">
        <v>2.8106875526694001E-2</v>
      </c>
      <c r="K862">
        <f t="array" ref="K862">A862:A4351*B862:B4351*C862:C4351*D862:D4351*E862:E4351*F862:F4351*G862:G4351*H862:H4351*I862:I4351*J862:J4351</f>
        <v>1.4730572398109752E-14</v>
      </c>
    </row>
    <row r="863" spans="1:11" x14ac:dyDescent="0.25">
      <c r="A863">
        <v>2.8208481225480999E-2</v>
      </c>
      <c r="B863">
        <v>4.2966560807024103E-3</v>
      </c>
      <c r="C863">
        <v>5.0158789463852001E-2</v>
      </c>
      <c r="D863">
        <v>2.4845880814496499E-2</v>
      </c>
      <c r="E863">
        <v>2.33513917429478E-3</v>
      </c>
      <c r="F863">
        <v>0.113114141602839</v>
      </c>
      <c r="G863">
        <v>0.50560433401830696</v>
      </c>
      <c r="H863">
        <v>1.6065757519148099E-2</v>
      </c>
      <c r="I863">
        <v>3.3719409676816699E-2</v>
      </c>
      <c r="J863">
        <v>0.221651410424061</v>
      </c>
      <c r="K863">
        <f t="array" ref="K863">A863:A4352*B863:B4352*C863:C4352*D863:D4352*E863:E4352*F863:F4352*G863:G4352*H863:H4352*I863:I4352*J863:J4352</f>
        <v>2.4221658259722912E-15</v>
      </c>
    </row>
    <row r="864" spans="1:11" x14ac:dyDescent="0.25">
      <c r="A864">
        <v>9.1413646751550698E-3</v>
      </c>
      <c r="B864">
        <v>1.5507672216780901E-2</v>
      </c>
      <c r="C864">
        <v>2.75873326803787E-2</v>
      </c>
      <c r="D864">
        <v>7.6722167809337204E-3</v>
      </c>
      <c r="E864">
        <v>9.2393078681031596E-2</v>
      </c>
      <c r="F864">
        <v>7.3457394711067506E-2</v>
      </c>
      <c r="G864">
        <v>0.42148220698661398</v>
      </c>
      <c r="H864">
        <v>0.26134508651648702</v>
      </c>
      <c r="I864">
        <v>4.35847208619001E-2</v>
      </c>
      <c r="J864">
        <v>4.7828925889650598E-2</v>
      </c>
      <c r="K864">
        <f t="array" ref="K864">A864:A4353*B864:B4353*C864:C4353*D864:D4353*E864:E4353*F864:F4353*G864:G4353*H864:H4353*I864:I4353*J864:J4353</f>
        <v>4.6760771365709366E-14</v>
      </c>
    </row>
    <row r="865" spans="1:11" x14ac:dyDescent="0.25">
      <c r="A865">
        <v>1.3969335604770001E-2</v>
      </c>
      <c r="B865">
        <v>3.4071550255536601E-3</v>
      </c>
      <c r="C865">
        <v>5.7921635434412203E-3</v>
      </c>
      <c r="D865">
        <v>5.7921635434412203E-3</v>
      </c>
      <c r="E865">
        <v>3.0664395229982899E-3</v>
      </c>
      <c r="F865">
        <v>0.112776831345826</v>
      </c>
      <c r="G865">
        <v>5.45144804088586E-3</v>
      </c>
      <c r="H865">
        <v>0.83679727427597905</v>
      </c>
      <c r="I865">
        <v>3.4071550255536601E-3</v>
      </c>
      <c r="J865">
        <v>9.5400340715502494E-3</v>
      </c>
      <c r="K865">
        <f t="array" ref="K865">A865:A4354*B865:B4354*C865:C4354*D865:D4354*E865:E4354*F865:F4354*G865:G4354*H865:H4354*I865:I4354*J865:J4354</f>
        <v>8.1879941427983685E-20</v>
      </c>
    </row>
    <row r="866" spans="1:11" x14ac:dyDescent="0.25">
      <c r="A866">
        <v>2.9333333333333302E-2</v>
      </c>
      <c r="B866">
        <v>3.4666666666666603E-2</v>
      </c>
      <c r="C866">
        <v>3.7333333333333302E-2</v>
      </c>
      <c r="D866">
        <v>3.4666666666666603E-2</v>
      </c>
      <c r="E866">
        <v>3.2000000000000001E-2</v>
      </c>
      <c r="F866">
        <v>0.104</v>
      </c>
      <c r="G866">
        <v>0.128</v>
      </c>
      <c r="H866">
        <v>0.45600000000000002</v>
      </c>
      <c r="I866">
        <v>3.7333333333333302E-2</v>
      </c>
      <c r="J866">
        <v>0.10666666666666599</v>
      </c>
      <c r="K866">
        <f t="array" ref="K866">A866:A4355*B866:B4355*C866:C4355*D866:D4355*E866:E4355*F866:F4355*G866:G4355*H866:H4355*I866:I4355*J866:J4355</f>
        <v>1.0180426576287391E-12</v>
      </c>
    </row>
    <row r="867" spans="1:11" x14ac:dyDescent="0.25">
      <c r="A867">
        <v>6.6849816849816807E-2</v>
      </c>
      <c r="B867">
        <v>0.10256410256410201</v>
      </c>
      <c r="C867">
        <v>2.5641025641025599E-2</v>
      </c>
      <c r="D867">
        <v>7.69230769230769E-2</v>
      </c>
      <c r="E867">
        <v>2.6556776556776501E-2</v>
      </c>
      <c r="F867">
        <v>2.8388278388278301E-2</v>
      </c>
      <c r="G867">
        <v>7.2344322344322295E-2</v>
      </c>
      <c r="H867">
        <v>0.21153846153846101</v>
      </c>
      <c r="I867">
        <v>9.0659340659340601E-2</v>
      </c>
      <c r="J867">
        <v>0.29853479853479797</v>
      </c>
      <c r="K867">
        <f t="array" ref="K867">A867:A4356*B867:B4356*C867:C4356*D867:D4356*E867:E4356*F867:F4356*G867:G4356*H867:H4356*I867:I4356*J867:J4356</f>
        <v>4.2228278206174348E-12</v>
      </c>
    </row>
    <row r="868" spans="1:11" x14ac:dyDescent="0.25">
      <c r="A868">
        <v>7.8357797152632108E-3</v>
      </c>
      <c r="B868">
        <v>6.06997020196446E-3</v>
      </c>
      <c r="C868">
        <v>8.1447963800904896E-2</v>
      </c>
      <c r="D868">
        <v>5.4077916344774301E-3</v>
      </c>
      <c r="E868">
        <v>1.5450833241364001E-3</v>
      </c>
      <c r="F868">
        <v>5.1870654453150802E-3</v>
      </c>
      <c r="G868">
        <v>0.32512967663613201</v>
      </c>
      <c r="H868">
        <v>0.307802670786888</v>
      </c>
      <c r="I868">
        <v>0.21940183202736999</v>
      </c>
      <c r="J868">
        <v>4.0172166427546598E-2</v>
      </c>
      <c r="K868">
        <f t="array" ref="K868">A868:A4357*B868:B4357*C868:C4357*D868:D4357*E868:E4357*F868:F4357*G868:G4357*H868:H4357*I868:I4357*J868:J4357</f>
        <v>1.4809387266874975E-16</v>
      </c>
    </row>
    <row r="869" spans="1:11" x14ac:dyDescent="0.25">
      <c r="A869">
        <v>1.0311246897078401E-2</v>
      </c>
      <c r="B869">
        <v>6.1103685316020598E-3</v>
      </c>
      <c r="C869">
        <v>1.5721469034434402E-2</v>
      </c>
      <c r="D869">
        <v>1.9731398383298301E-3</v>
      </c>
      <c r="E869" s="1">
        <v>9.5474508306282204E-4</v>
      </c>
      <c r="F869">
        <v>5.6329959900706501E-2</v>
      </c>
      <c r="G869">
        <v>1.2093437718795699E-3</v>
      </c>
      <c r="H869">
        <v>0.533957100120934</v>
      </c>
      <c r="I869">
        <v>0.13442810769524499</v>
      </c>
      <c r="J869">
        <v>0.23900451912672599</v>
      </c>
      <c r="K869">
        <f t="array" ref="K869">A869:A4358*B869:B4358*C869:C4358*D869:D4358*E869:E4358*F869:F4358*G869:G4358*H869:H4358*I869:I4358*J869:J4358</f>
        <v>2.1807646002709618E-18</v>
      </c>
    </row>
    <row r="870" spans="1:11" x14ac:dyDescent="0.25">
      <c r="A870">
        <v>6.6255778120184903E-3</v>
      </c>
      <c r="B870">
        <v>6.4714946070878196E-3</v>
      </c>
      <c r="C870">
        <v>1.2326656394453001E-3</v>
      </c>
      <c r="D870">
        <v>5.0847457627118597E-3</v>
      </c>
      <c r="E870">
        <v>2.6964560862865899E-2</v>
      </c>
      <c r="F870">
        <v>0.196147919876733</v>
      </c>
      <c r="G870">
        <v>9.0138674884437595E-2</v>
      </c>
      <c r="H870">
        <v>0.521417565485362</v>
      </c>
      <c r="I870">
        <v>4.0986132511556202E-2</v>
      </c>
      <c r="J870">
        <v>0.104930662557781</v>
      </c>
      <c r="K870">
        <f t="array" ref="K870">A870:A4359*B870:B4359*C870:C4359*D870:D4359*E870:E4359*F870:F4359*G870:G4359*H870:H4359*I870:I4359*J870:J4359</f>
        <v>2.8731356186252059E-16</v>
      </c>
    </row>
    <row r="871" spans="1:11" x14ac:dyDescent="0.25">
      <c r="A871">
        <v>1.0120028241939199E-2</v>
      </c>
      <c r="B871">
        <v>2.0004706989879902E-3</v>
      </c>
      <c r="C871">
        <v>0.113085431866321</v>
      </c>
      <c r="D871">
        <v>4.2362908919745803E-3</v>
      </c>
      <c r="E871">
        <v>7.7665333019533997E-3</v>
      </c>
      <c r="F871">
        <v>1.7651212049894002E-2</v>
      </c>
      <c r="G871">
        <v>0.63850317721816896</v>
      </c>
      <c r="H871">
        <v>2.8947987761826301E-2</v>
      </c>
      <c r="I871">
        <v>0.16297952459402201</v>
      </c>
      <c r="J871">
        <v>1.47093433749117E-2</v>
      </c>
      <c r="K871">
        <f t="array" ref="K871">A871:A4360*B871:B4360*C871:C4360*D871:D4360*E871:E4360*F871:F4360*G871:G4360*H871:H4360*I871:I4360*J871:J4360</f>
        <v>5.8913641960903516E-17</v>
      </c>
    </row>
    <row r="872" spans="1:11" x14ac:dyDescent="0.25">
      <c r="A872">
        <v>7.2460956445823996E-2</v>
      </c>
      <c r="B872">
        <v>2.76457464351537E-3</v>
      </c>
      <c r="C872">
        <v>0.11058298574061499</v>
      </c>
      <c r="D872">
        <v>9.2152488117179104E-3</v>
      </c>
      <c r="E872">
        <v>4.4136191677175201E-3</v>
      </c>
      <c r="F872">
        <v>9.2200989426714494E-2</v>
      </c>
      <c r="G872">
        <v>0.41817829081385199</v>
      </c>
      <c r="H872">
        <v>9.4577553593946997E-2</v>
      </c>
      <c r="I872">
        <v>0.175526239208458</v>
      </c>
      <c r="J872">
        <v>2.0079542147637901E-2</v>
      </c>
      <c r="K872">
        <f t="array" ref="K872">A872:A4361*B872:B4361*C872:C4361*D872:D4361*E872:E4361*F872:F4361*G872:G4361*H872:H4361*I872:I4361*J872:J4361</f>
        <v>1.1579868070946555E-14</v>
      </c>
    </row>
    <row r="873" spans="1:11" x14ac:dyDescent="0.25">
      <c r="A873">
        <v>7.9120879120879103E-3</v>
      </c>
      <c r="B873">
        <v>8.7912087912087895E-3</v>
      </c>
      <c r="C873">
        <v>8.7912087912087895E-3</v>
      </c>
      <c r="D873">
        <v>7.0329670329670304E-3</v>
      </c>
      <c r="E873">
        <v>8.7912087912087895E-3</v>
      </c>
      <c r="F873">
        <v>2.1098901098901099E-2</v>
      </c>
      <c r="G873">
        <v>5.4505494505494502E-2</v>
      </c>
      <c r="H873">
        <v>0.82417582417582402</v>
      </c>
      <c r="I873">
        <v>3.6043956043956001E-2</v>
      </c>
      <c r="J873">
        <v>2.2857142857142802E-2</v>
      </c>
      <c r="K873">
        <f t="array" ref="K873">A873:A4362*B873:B4362*C873:C4362*D873:D4362*E873:E4362*F873:F4362*G873:G4362*H873:H4362*I873:I4362*J873:J4362</f>
        <v>2.952227731587123E-17</v>
      </c>
    </row>
    <row r="874" spans="1:11" x14ac:dyDescent="0.25">
      <c r="A874">
        <v>1.79948586118251E-2</v>
      </c>
      <c r="B874">
        <v>3.3419023136246701E-2</v>
      </c>
      <c r="C874">
        <v>1.7137960582690601E-2</v>
      </c>
      <c r="D874">
        <v>1.8851756640959699E-2</v>
      </c>
      <c r="E874">
        <v>0.23564695801199601</v>
      </c>
      <c r="F874">
        <v>0.119965724078834</v>
      </c>
      <c r="G874">
        <v>0.32219365895458402</v>
      </c>
      <c r="H874">
        <v>0.14995715509854299</v>
      </c>
      <c r="I874">
        <v>2.2279348757497801E-2</v>
      </c>
      <c r="J874">
        <v>6.2553556126820897E-2</v>
      </c>
      <c r="K874">
        <f t="array" ref="K874">A874:A4363*B874:B4363*C874:C4363*D874:D4363*E874:E4363*F874:F4363*G874:G4363*H874:H4363*I874:I4363*J874:J4363</f>
        <v>3.6983741848500266E-13</v>
      </c>
    </row>
    <row r="875" spans="1:11" x14ac:dyDescent="0.25">
      <c r="A875">
        <v>1.08774474256707E-2</v>
      </c>
      <c r="B875">
        <v>1.5228426395939E-2</v>
      </c>
      <c r="C875">
        <v>5.14865844815083E-2</v>
      </c>
      <c r="D875">
        <v>5.0761421319796898E-3</v>
      </c>
      <c r="E875">
        <v>1.5953589557650399E-2</v>
      </c>
      <c r="F875">
        <v>0.103698332124728</v>
      </c>
      <c r="G875">
        <v>0.67295141406816505</v>
      </c>
      <c r="H875">
        <v>5.51124002900652E-2</v>
      </c>
      <c r="I875">
        <v>4.2059463379260302E-2</v>
      </c>
      <c r="J875">
        <v>2.75562001450326E-2</v>
      </c>
      <c r="K875">
        <f t="array" ref="K875">A875:A4364*B875:B4364*C875:C4364*D875:D4364*E875:E4364*F875:F4364*G875:G4364*H875:H4364*I875:I4364*J875:J4364</f>
        <v>3.0786205056058091E-15</v>
      </c>
    </row>
    <row r="876" spans="1:11" x14ac:dyDescent="0.25">
      <c r="A876">
        <v>2.3848835076132799E-3</v>
      </c>
      <c r="B876">
        <v>1.2291322693083801E-2</v>
      </c>
      <c r="C876">
        <v>1.6510731975784201E-3</v>
      </c>
      <c r="D876">
        <v>1.11906072280315E-2</v>
      </c>
      <c r="E876">
        <v>9.3927719684461494E-2</v>
      </c>
      <c r="F876">
        <v>4.4395523757108701E-2</v>
      </c>
      <c r="G876">
        <v>0.55329297376628095</v>
      </c>
      <c r="H876">
        <v>1.30251330031186E-2</v>
      </c>
      <c r="I876">
        <v>0.13648871766648299</v>
      </c>
      <c r="J876">
        <v>0.13135204549623899</v>
      </c>
      <c r="K876">
        <f t="array" ref="K876">A876:A4365*B876:B4365*C876:C4365*D876:D4365*E876:E4365*F876:F4365*G876:G4365*H876:H4365*I876:I4365*J876:J4365</f>
        <v>2.9180293105305352E-16</v>
      </c>
    </row>
    <row r="877" spans="1:11" x14ac:dyDescent="0.25">
      <c r="A877">
        <v>1.2509197939661501E-3</v>
      </c>
      <c r="B877">
        <v>1.6188373804267801E-3</v>
      </c>
      <c r="C877">
        <v>7.2111846946283998E-3</v>
      </c>
      <c r="D877">
        <v>1.83958793230316E-3</v>
      </c>
      <c r="E877">
        <v>2.35467255334805E-3</v>
      </c>
      <c r="F877">
        <v>1.32450331125827E-2</v>
      </c>
      <c r="G877">
        <v>0.27203826342899101</v>
      </c>
      <c r="H877">
        <v>0.16387049300956499</v>
      </c>
      <c r="I877">
        <v>0.53509933774834395</v>
      </c>
      <c r="J877">
        <v>1.47167034584253E-3</v>
      </c>
      <c r="K877">
        <f t="array" ref="K877">A877:A4366*B877:B4366*C877:C4366*D877:D4366*E877:E4366*F877:F4366*G877:G4366*H877:H4366*I877:I4366*J877:J4366</f>
        <v>2.9411632862225312E-20</v>
      </c>
    </row>
    <row r="878" spans="1:11" x14ac:dyDescent="0.25">
      <c r="A878">
        <v>2.4163568773234199E-2</v>
      </c>
      <c r="B878">
        <v>3.5315985130111499E-2</v>
      </c>
      <c r="C878">
        <v>1.67286245353159E-2</v>
      </c>
      <c r="D878">
        <v>5.0185873605947902E-2</v>
      </c>
      <c r="E878">
        <v>6.6914498141263906E-2</v>
      </c>
      <c r="F878">
        <v>7.24907063197026E-2</v>
      </c>
      <c r="G878">
        <v>0.176579925650557</v>
      </c>
      <c r="H878">
        <v>0.31598513011152402</v>
      </c>
      <c r="I878">
        <v>0.202602230483271</v>
      </c>
      <c r="J878">
        <v>3.9033457249070598E-2</v>
      </c>
      <c r="K878">
        <f t="array" ref="K878">A878:A4367*B878:B4367*C878:C4367*D878:D4367*E878:E4367*F878:F4367*G878:G4367*H878:H4367*I878:I4367*J878:J4367</f>
        <v>1.5334368562113279E-12</v>
      </c>
    </row>
    <row r="879" spans="1:11" x14ac:dyDescent="0.25">
      <c r="A879">
        <v>5.1797684338817703E-3</v>
      </c>
      <c r="B879">
        <v>5.7891529555149299E-3</v>
      </c>
      <c r="C879">
        <v>6.3985374771480799E-3</v>
      </c>
      <c r="D879">
        <v>1.34064594759293E-2</v>
      </c>
      <c r="E879">
        <v>1.31017672151127E-2</v>
      </c>
      <c r="F879">
        <v>0.14655697745277199</v>
      </c>
      <c r="G879">
        <v>0.194698354661791</v>
      </c>
      <c r="H879">
        <v>0.45856185252894499</v>
      </c>
      <c r="I879">
        <v>0.13893967093235801</v>
      </c>
      <c r="J879">
        <v>1.7367458866544699E-2</v>
      </c>
      <c r="K879">
        <f t="array" ref="K879">A879:A4368*B879:B4368*C879:C4368*D879:D4368*E879:E4368*F879:F4368*G879:G4368*H879:H4368*I879:I4368*J879:J4368</f>
        <v>1.0640923348022666E-15</v>
      </c>
    </row>
    <row r="880" spans="1:11" x14ac:dyDescent="0.25">
      <c r="A880">
        <v>1.9199999999999998E-2</v>
      </c>
      <c r="B880">
        <v>1.2800000000000001E-2</v>
      </c>
      <c r="C880">
        <v>6.4000000000000001E-2</v>
      </c>
      <c r="D880">
        <v>1.44E-2</v>
      </c>
      <c r="E880">
        <v>1.44E-2</v>
      </c>
      <c r="F880">
        <v>6.08E-2</v>
      </c>
      <c r="G880">
        <v>0.62880000000000003</v>
      </c>
      <c r="H880">
        <v>5.9200000000000003E-2</v>
      </c>
      <c r="I880">
        <v>0.1104</v>
      </c>
      <c r="J880">
        <v>1.6E-2</v>
      </c>
      <c r="K880">
        <f t="array" ref="K880">A880:A4369*B880:B4369*C880:C4369*D880:D4369*E880:E4369*F880:F4369*G880:G4369*H880:H4369*I880:I4369*J880:J4369</f>
        <v>1.3038962358948167E-14</v>
      </c>
    </row>
    <row r="881" spans="1:11" x14ac:dyDescent="0.25">
      <c r="A881">
        <v>3.6964980544746999E-2</v>
      </c>
      <c r="B881">
        <v>3.6964980544746999E-2</v>
      </c>
      <c r="C881">
        <v>3.3073929961089397E-2</v>
      </c>
      <c r="D881">
        <v>3.5019455252918198E-2</v>
      </c>
      <c r="E881">
        <v>0.15175097276264499</v>
      </c>
      <c r="F881">
        <v>0.136186770428015</v>
      </c>
      <c r="G881">
        <v>0.30155642023346302</v>
      </c>
      <c r="H881">
        <v>8.3657587548638099E-2</v>
      </c>
      <c r="I881">
        <v>0.14396887159533001</v>
      </c>
      <c r="J881">
        <v>4.08560311284046E-2</v>
      </c>
      <c r="K881">
        <f t="array" ref="K881">A881:A4370*B881:B4370*C881:C4370*D881:D4370*E881:E4370*F881:F4370*G881:G4370*H881:H4370*I881:I4370*J881:J4370</f>
        <v>4.8533459512449826E-12</v>
      </c>
    </row>
    <row r="882" spans="1:11" x14ac:dyDescent="0.25">
      <c r="A882">
        <v>6.9127356614429994E-2</v>
      </c>
      <c r="B882">
        <v>4.7728899848858402E-3</v>
      </c>
      <c r="C882">
        <v>2.21143902633044E-2</v>
      </c>
      <c r="D882">
        <v>1.6148277782197101E-2</v>
      </c>
      <c r="E882">
        <v>0.10341261633919301</v>
      </c>
      <c r="F882">
        <v>0.11852676795799801</v>
      </c>
      <c r="G882">
        <v>0.32439742263940802</v>
      </c>
      <c r="H882">
        <v>5.1944952668840902E-2</v>
      </c>
      <c r="I882">
        <v>8.4718797231723805E-2</v>
      </c>
      <c r="J882">
        <v>0.20483652851801701</v>
      </c>
      <c r="K882">
        <f t="array" ref="K882">A882:A4371*B882:B4371*C882:C4371*D882:D4371*E882:E4371*F882:F4371*G882:G4371*H882:H4371*I882:I4371*J882:J4371</f>
        <v>4.2230912096924469E-13</v>
      </c>
    </row>
    <row r="883" spans="1:11" x14ac:dyDescent="0.25">
      <c r="A883">
        <v>3.3459595959595897E-2</v>
      </c>
      <c r="B883">
        <v>1.3257575757575701E-2</v>
      </c>
      <c r="C883">
        <v>1.38888888888888E-2</v>
      </c>
      <c r="D883">
        <v>2.0833333333333301E-2</v>
      </c>
      <c r="E883">
        <v>0.32323232323232298</v>
      </c>
      <c r="F883">
        <v>9.5959595959595897E-2</v>
      </c>
      <c r="G883">
        <v>0.32638888888888801</v>
      </c>
      <c r="H883">
        <v>7.4494949494949406E-2</v>
      </c>
      <c r="I883">
        <v>3.2196969696969599E-2</v>
      </c>
      <c r="J883">
        <v>6.6287878787878701E-2</v>
      </c>
      <c r="K883">
        <f t="array" ref="K883">A883:A4372*B883:B4372*C883:C4372*D883:D4372*E883:E4372*F883:F4372*G883:G4372*H883:H4372*I883:I4372*J883:J4372</f>
        <v>2.0659774979188515E-13</v>
      </c>
    </row>
    <row r="884" spans="1:11" x14ac:dyDescent="0.25">
      <c r="A884">
        <v>3.7029623698959097E-2</v>
      </c>
      <c r="B884">
        <v>9.8078462770216108E-3</v>
      </c>
      <c r="C884">
        <v>5.34427542033626E-2</v>
      </c>
      <c r="D884">
        <v>3.6028823058446699E-3</v>
      </c>
      <c r="E884">
        <v>0.43194555644515598</v>
      </c>
      <c r="F884">
        <v>5.9047237790232097E-2</v>
      </c>
      <c r="G884">
        <v>0.26861489191353</v>
      </c>
      <c r="H884">
        <v>4.5036028823058398E-2</v>
      </c>
      <c r="I884">
        <v>2.8622898318654898E-2</v>
      </c>
      <c r="J884">
        <v>6.2850280224179295E-2</v>
      </c>
      <c r="K884">
        <f t="array" ref="K884">A884:A4373*B884:B4373*C884:C4373*D884:D4373*E884:E4373*F884:F4373*G884:G4373*H884:H4373*I884:I4373*J884:J4373</f>
        <v>3.8815166522367143E-14</v>
      </c>
    </row>
    <row r="885" spans="1:11" x14ac:dyDescent="0.25">
      <c r="A885">
        <v>7.8001579778830899E-3</v>
      </c>
      <c r="B885">
        <v>2.71524486571879E-3</v>
      </c>
      <c r="C885">
        <v>1.3823064770932E-3</v>
      </c>
      <c r="D885">
        <v>5.2823854660347504E-3</v>
      </c>
      <c r="E885">
        <v>0.27883096366508597</v>
      </c>
      <c r="F885">
        <v>0.122679699842022</v>
      </c>
      <c r="G885">
        <v>0.33713467614533899</v>
      </c>
      <c r="H885">
        <v>6.7436808846761398E-2</v>
      </c>
      <c r="I885">
        <v>6.1660742496050497E-2</v>
      </c>
      <c r="J885">
        <v>0.115077014218009</v>
      </c>
      <c r="K885">
        <f t="array" ref="K885">A885:A4374*B885:B4374*C885:C4374*D885:D4374*E885:E4374*F885:F4374*G885:G4374*H885:H4374*I885:I4374*J885:J4374</f>
        <v>8.5341113912175759E-16</v>
      </c>
    </row>
    <row r="886" spans="1:11" x14ac:dyDescent="0.25">
      <c r="A886">
        <v>3.7175899033637799E-2</v>
      </c>
      <c r="B886">
        <v>1.8640756191582598E-2</v>
      </c>
      <c r="C886">
        <v>9.9804615303374297E-3</v>
      </c>
      <c r="D886">
        <v>2.5611237260389701E-2</v>
      </c>
      <c r="E886">
        <v>2.0805829856893901E-2</v>
      </c>
      <c r="F886">
        <v>6.7645350372287E-2</v>
      </c>
      <c r="G886">
        <v>3.08919047367587E-2</v>
      </c>
      <c r="H886">
        <v>0.697417753604055</v>
      </c>
      <c r="I886">
        <v>6.1044516026825701E-2</v>
      </c>
      <c r="J886">
        <v>3.0786291387231299E-2</v>
      </c>
      <c r="K886">
        <f t="array" ref="K886">A886:A4375*B886:B4375*C886:C4375*D886:D4375*E886:E4375*F886:F4375*G886:G4375*H886:H4375*I886:I4375*J886:J4375</f>
        <v>1.0094176631456506E-14</v>
      </c>
    </row>
    <row r="887" spans="1:11" x14ac:dyDescent="0.25">
      <c r="A887">
        <v>3.125E-2</v>
      </c>
      <c r="B887">
        <v>3.125E-2</v>
      </c>
      <c r="C887">
        <v>4.4642857142857102E-2</v>
      </c>
      <c r="D887">
        <v>4.4642857142857102E-2</v>
      </c>
      <c r="E887">
        <v>3.5714285714285698E-2</v>
      </c>
      <c r="F887">
        <v>2.6785714285714201E-2</v>
      </c>
      <c r="G887">
        <v>0.111607142857142</v>
      </c>
      <c r="H887">
        <v>0.52232142857142805</v>
      </c>
      <c r="I887">
        <v>9.8214285714285698E-2</v>
      </c>
      <c r="J887">
        <v>5.3571428571428499E-2</v>
      </c>
      <c r="K887">
        <f t="array" ref="K887">A887:A4376*B887:B4376*C887:C4376*D887:D4376*E887:E4376*F887:F4376*G887:G4376*H887:H4376*I887:I4376*J887:J4376</f>
        <v>5.7106682491271507E-13</v>
      </c>
    </row>
    <row r="888" spans="1:11" x14ac:dyDescent="0.25">
      <c r="A888">
        <v>2.9591270575180299E-2</v>
      </c>
      <c r="B888">
        <v>3.32901793970778E-3</v>
      </c>
      <c r="C888">
        <v>1.07268355835028E-2</v>
      </c>
      <c r="D888">
        <v>9.04383206953948E-2</v>
      </c>
      <c r="E888">
        <v>3.7913815424449701E-2</v>
      </c>
      <c r="F888">
        <v>0.105788792306269</v>
      </c>
      <c r="G888">
        <v>0.32716848529683701</v>
      </c>
      <c r="H888">
        <v>6.9354540410578799E-2</v>
      </c>
      <c r="I888">
        <v>0.15683373404845499</v>
      </c>
      <c r="J888">
        <v>0.16885518771962199</v>
      </c>
      <c r="K888">
        <f t="array" ref="K888">A888:A4377*B888:B4377*C888:C4377*D888:D4377*E888:E4377*F888:F4377*G888:G4377*H888:H4377*I888:I4377*J888:J4377</f>
        <v>2.3032509818346138E-13</v>
      </c>
    </row>
    <row r="889" spans="1:11" x14ac:dyDescent="0.25">
      <c r="A889">
        <v>1.0370961308336601E-2</v>
      </c>
      <c r="B889">
        <v>5.5843637814120403E-3</v>
      </c>
      <c r="C889">
        <v>0.16234543278819299</v>
      </c>
      <c r="D889">
        <v>1.1168727562824001E-2</v>
      </c>
      <c r="E889">
        <v>3.5899481451934501E-3</v>
      </c>
      <c r="F889">
        <v>0.10011966493817299</v>
      </c>
      <c r="G889">
        <v>6.7810131631431902E-2</v>
      </c>
      <c r="H889">
        <v>1.1168727562824001E-2</v>
      </c>
      <c r="I889">
        <v>0.10410849621061</v>
      </c>
      <c r="J889">
        <v>0.52373354607100098</v>
      </c>
      <c r="K889">
        <f t="array" ref="K889">A889:A4378*B889:B4378*C889:C4378*D889:D4378*E889:E4378*F889:F4378*G889:G4378*H889:H4378*I889:I4378*J889:J4378</f>
        <v>1.5586151800179347E-15</v>
      </c>
    </row>
    <row r="890" spans="1:11" x14ac:dyDescent="0.25">
      <c r="A890">
        <v>1.20010787486515E-2</v>
      </c>
      <c r="B890">
        <v>2.4721323265012498E-3</v>
      </c>
      <c r="C890">
        <v>3.83405249910104E-2</v>
      </c>
      <c r="D890">
        <v>1.03829557713052E-2</v>
      </c>
      <c r="E890">
        <v>9.5289464221503008E-3</v>
      </c>
      <c r="F890">
        <v>9.0030564545127603E-2</v>
      </c>
      <c r="G890">
        <v>0.1787126932758</v>
      </c>
      <c r="H890">
        <v>0.55249910104278999</v>
      </c>
      <c r="I890">
        <v>3.9913700107874803E-2</v>
      </c>
      <c r="J890">
        <v>6.6118302768788204E-2</v>
      </c>
      <c r="K890">
        <f t="array" ref="K890">A890:A4379*B890:B4379*C890:C4379*D890:D4379*E890:E4379*F890:F4379*G890:G4379*H890:H4379*I890:I4379*J890:J4379</f>
        <v>2.6401984964398081E-15</v>
      </c>
    </row>
    <row r="891" spans="1:11" x14ac:dyDescent="0.25">
      <c r="A891">
        <v>2.06766917293233E-2</v>
      </c>
      <c r="B891">
        <v>2.39280634017476E-2</v>
      </c>
      <c r="C891">
        <v>6.5027433448485994E-2</v>
      </c>
      <c r="D891">
        <v>2.0321072952651901E-2</v>
      </c>
      <c r="E891">
        <v>1.21926437715911E-3</v>
      </c>
      <c r="F891">
        <v>4.9431009957325703E-2</v>
      </c>
      <c r="G891">
        <v>0.233031904084535</v>
      </c>
      <c r="H891">
        <v>3.2615322089006298E-2</v>
      </c>
      <c r="I891">
        <v>0.35983539930908298</v>
      </c>
      <c r="J891">
        <v>0.19391383865067999</v>
      </c>
      <c r="K891">
        <f t="array" ref="K891">A891:A4380*B891:B4380*C891:C4380*D891:D4380*E891:E4380*F891:F4380*G891:G4380*H891:H4380*I891:I4380*J891:J4380</f>
        <v>2.0896760518714142E-14</v>
      </c>
    </row>
    <row r="892" spans="1:11" x14ac:dyDescent="0.25">
      <c r="A892">
        <v>4.7507055503292497E-2</v>
      </c>
      <c r="B892">
        <v>1.26999059266227E-2</v>
      </c>
      <c r="C892">
        <v>4.2803386641580399E-2</v>
      </c>
      <c r="D892">
        <v>3.24553151458137E-2</v>
      </c>
      <c r="E892">
        <v>7.9962370649106305E-3</v>
      </c>
      <c r="F892">
        <v>4.23330197554092E-2</v>
      </c>
      <c r="G892">
        <v>0.523988711194731</v>
      </c>
      <c r="H892">
        <v>3.8570084666039499E-2</v>
      </c>
      <c r="I892">
        <v>0.18250235183443</v>
      </c>
      <c r="J892">
        <v>6.9143932267168307E-2</v>
      </c>
      <c r="K892">
        <f t="array" ref="K892">A892:A4381*B892:B4381*C892:C4381*D892:D4381*E892:E4381*F892:F4381*G892:G4381*H892:H4381*I892:I4381*J892:J4381</f>
        <v>7.2357333428596398E-14</v>
      </c>
    </row>
    <row r="893" spans="1:11" x14ac:dyDescent="0.25">
      <c r="A893">
        <v>1.6842105263157801E-2</v>
      </c>
      <c r="B893">
        <v>0.04</v>
      </c>
      <c r="C893">
        <v>4.6315789473684199E-2</v>
      </c>
      <c r="D893">
        <v>2.1052631578947299E-2</v>
      </c>
      <c r="E893">
        <v>4.4210526315789402E-2</v>
      </c>
      <c r="F893">
        <v>0.225263157894736</v>
      </c>
      <c r="G893">
        <v>0.14105263157894701</v>
      </c>
      <c r="H893">
        <v>0.40842105263157802</v>
      </c>
      <c r="I893">
        <v>2.31578947368421E-2</v>
      </c>
      <c r="J893">
        <v>3.3684210526315699E-2</v>
      </c>
      <c r="K893">
        <f t="array" ref="K893">A893:A4382*B893:B4382*C893:C4382*D893:D4382*E893:E4382*F893:F4382*G893:G4382*H893:H4382*I893:I4382*J893:J4382</f>
        <v>2.9398315431261551E-13</v>
      </c>
    </row>
    <row r="894" spans="1:11" x14ac:dyDescent="0.25">
      <c r="A894">
        <v>3.9497307001795302E-2</v>
      </c>
      <c r="B894">
        <v>1.43626570915619E-2</v>
      </c>
      <c r="C894">
        <v>3.9497307001795302E-2</v>
      </c>
      <c r="D894">
        <v>3.0520646319569099E-2</v>
      </c>
      <c r="E894">
        <v>1.79533213644524E-2</v>
      </c>
      <c r="F894">
        <v>6.2836624775583397E-2</v>
      </c>
      <c r="G894">
        <v>0.368043087971274</v>
      </c>
      <c r="H894">
        <v>4.4883303411130997E-2</v>
      </c>
      <c r="I894">
        <v>0.33393177737881502</v>
      </c>
      <c r="J894">
        <v>4.8473967684021499E-2</v>
      </c>
      <c r="K894">
        <f t="array" ref="K894">A894:A4383*B894:B4383*C894:C4383*D894:D4383*E894:E4383*F894:F4383*G894:G4383*H894:H4383*I894:I4383*J894:J4383</f>
        <v>2.062865633389686E-13</v>
      </c>
    </row>
    <row r="895" spans="1:11" x14ac:dyDescent="0.25">
      <c r="A895">
        <v>9.8807495741056198E-2</v>
      </c>
      <c r="B895">
        <v>5.5366269165247001E-3</v>
      </c>
      <c r="C895">
        <v>1.9662123793299201E-2</v>
      </c>
      <c r="D895">
        <v>2.59085746734809E-2</v>
      </c>
      <c r="E895">
        <v>1.10732538330494E-2</v>
      </c>
      <c r="F895">
        <v>6.2464508801817101E-2</v>
      </c>
      <c r="G895">
        <v>0.38955139125496802</v>
      </c>
      <c r="H895">
        <v>0.12514196479273099</v>
      </c>
      <c r="I895">
        <v>0.117830777967064</v>
      </c>
      <c r="J895">
        <v>0.14402328222600699</v>
      </c>
      <c r="K895">
        <f t="array" ref="K895">A895:A4384*B895:B4384*C895:C4384*D895:D4384*E895:E4384*F895:F4384*G895:G4384*H895:H4384*I895:I4384*J895:J4384</f>
        <v>1.5946921723480417E-13</v>
      </c>
    </row>
    <row r="896" spans="1:11" x14ac:dyDescent="0.25">
      <c r="A896">
        <v>2.5495750708215199E-2</v>
      </c>
      <c r="B896">
        <v>1.41643059490084E-2</v>
      </c>
      <c r="C896">
        <v>2.5495750708215199E-2</v>
      </c>
      <c r="D896">
        <v>2.12464589235127E-2</v>
      </c>
      <c r="E896">
        <v>4.1076487252124601E-2</v>
      </c>
      <c r="F896">
        <v>0.27053824362606199</v>
      </c>
      <c r="G896">
        <v>0.40651558073654298</v>
      </c>
      <c r="H896">
        <v>0.118980169971671</v>
      </c>
      <c r="I896">
        <v>4.2492917847025399E-2</v>
      </c>
      <c r="J896">
        <v>3.39943342776204E-2</v>
      </c>
      <c r="K896">
        <f t="array" ref="K896">A896:A4385*B896:B4385*C896:C4385*D896:D4385*E896:E4385*F896:F4385*G896:G4385*H896:H4385*I896:I4385*J896:J4385</f>
        <v>1.5188479631693637E-13</v>
      </c>
    </row>
    <row r="897" spans="1:11" x14ac:dyDescent="0.25">
      <c r="A897">
        <v>7.8431372549019607E-3</v>
      </c>
      <c r="B897">
        <v>1.34453781512605E-2</v>
      </c>
      <c r="C897">
        <v>7.2829131652660997E-3</v>
      </c>
      <c r="D897">
        <v>7.2829131652660997E-3</v>
      </c>
      <c r="E897">
        <v>3.3613445378151197E-2</v>
      </c>
      <c r="F897">
        <v>0.12549019607843101</v>
      </c>
      <c r="G897">
        <v>0.65042016806722602</v>
      </c>
      <c r="H897">
        <v>5.3781512605041999E-2</v>
      </c>
      <c r="I897">
        <v>3.64145658263305E-2</v>
      </c>
      <c r="J897">
        <v>6.4425770308123201E-2</v>
      </c>
      <c r="K897">
        <f t="array" ref="K897">A897:A4386*B897:B4386*C897:C4386*D897:D4386*E897:E4386*F897:F4386*G897:G4386*H897:H4386*I897:I4386*J897:J4386</f>
        <v>1.936233349120051E-15</v>
      </c>
    </row>
    <row r="898" spans="1:11" x14ac:dyDescent="0.25">
      <c r="A898">
        <v>1.49186256781193E-2</v>
      </c>
      <c r="B898">
        <v>6.9318866787221201E-3</v>
      </c>
      <c r="C898">
        <v>4.9728752260397796E-3</v>
      </c>
      <c r="D898">
        <v>1.10006027727546E-2</v>
      </c>
      <c r="E898">
        <v>6.4496684749849306E-2</v>
      </c>
      <c r="F898">
        <v>4.1440626883664802E-2</v>
      </c>
      <c r="G898">
        <v>0.349608197709463</v>
      </c>
      <c r="H898">
        <v>4.2194092827004199E-3</v>
      </c>
      <c r="I898">
        <v>0.32805907172995702</v>
      </c>
      <c r="J898">
        <v>0.17435201928872801</v>
      </c>
      <c r="K898">
        <f t="array" ref="K898">A898:A4387*B898:B4387*C898:C4387*D898:D4387*E898:E4387*F898:F4387*G898:G4387*H898:H4387*I898:I4387*J898:J4387</f>
        <v>1.2757933081050275E-15</v>
      </c>
    </row>
    <row r="899" spans="1:11" x14ac:dyDescent="0.25">
      <c r="A899">
        <v>6.0221870047543501E-2</v>
      </c>
      <c r="B899">
        <v>2.8526148969889E-2</v>
      </c>
      <c r="C899">
        <v>3.8034865293185401E-2</v>
      </c>
      <c r="D899">
        <v>1.1093502377179E-2</v>
      </c>
      <c r="E899">
        <v>1.58478605388272E-2</v>
      </c>
      <c r="F899">
        <v>0.117274167987321</v>
      </c>
      <c r="G899">
        <v>0.44690966719492797</v>
      </c>
      <c r="H899">
        <v>6.3391442155308994E-2</v>
      </c>
      <c r="I899">
        <v>6.1806656101426299E-2</v>
      </c>
      <c r="J899">
        <v>0.15689381933438901</v>
      </c>
      <c r="K899">
        <f t="array" ref="K899">A899:A4388*B899:B4388*C899:C4388*D899:D4388*E899:E4388*F899:F4388*G899:G4388*H899:H4388*I899:I4388*J899:J4388</f>
        <v>3.7009431332644225E-13</v>
      </c>
    </row>
    <row r="900" spans="1:11" x14ac:dyDescent="0.25">
      <c r="A900">
        <v>3.9525691699604702E-2</v>
      </c>
      <c r="B900">
        <v>9.3873517786561209E-3</v>
      </c>
      <c r="C900">
        <v>5.9288537549407102E-3</v>
      </c>
      <c r="D900">
        <v>0.102766798418972</v>
      </c>
      <c r="E900">
        <v>3.5079051383399201E-2</v>
      </c>
      <c r="F900">
        <v>5.0889328063241097E-2</v>
      </c>
      <c r="G900">
        <v>0.45553359683794398</v>
      </c>
      <c r="H900">
        <v>6.6205533596837896E-2</v>
      </c>
      <c r="I900">
        <v>0.140316205533596</v>
      </c>
      <c r="J900">
        <v>9.4367588932806307E-2</v>
      </c>
      <c r="K900">
        <f t="array" ref="K900">A900:A4389*B900:B4389*C900:C4389*D900:D4389*E900:E4389*F900:F4389*G900:G4389*H900:H4389*I900:I4389*J900:J4389</f>
        <v>1.6116327622752685E-13</v>
      </c>
    </row>
    <row r="901" spans="1:11" x14ac:dyDescent="0.25">
      <c r="A901">
        <v>0.05</v>
      </c>
      <c r="B901">
        <v>5.1063829787233998E-2</v>
      </c>
      <c r="C901">
        <v>2.44680851063829E-2</v>
      </c>
      <c r="D901">
        <v>1.5957446808510599E-2</v>
      </c>
      <c r="E901">
        <v>2.87234042553191E-2</v>
      </c>
      <c r="F901">
        <v>0.123404255319148</v>
      </c>
      <c r="G901">
        <v>0.26914893617021202</v>
      </c>
      <c r="H901">
        <v>0.120212765957446</v>
      </c>
      <c r="I901">
        <v>0.134042553191489</v>
      </c>
      <c r="J901">
        <v>0.182978723404255</v>
      </c>
      <c r="K901">
        <f t="array" ref="K901">A901:A4390*B901:B4390*C901:C4390*D901:D4390*E901:E4390*F901:F4390*G901:G4390*H901:H4390*I901:I4390*J901:J4390</f>
        <v>2.8041378819035914E-12</v>
      </c>
    </row>
    <row r="902" spans="1:11" x14ac:dyDescent="0.25">
      <c r="A902">
        <v>0.05</v>
      </c>
      <c r="B902">
        <v>1.1428571428571401E-2</v>
      </c>
      <c r="C902">
        <v>3.28571428571428E-2</v>
      </c>
      <c r="D902">
        <v>4.57142857142857E-2</v>
      </c>
      <c r="E902">
        <v>2.2857142857142802E-2</v>
      </c>
      <c r="F902">
        <v>5.5714285714285702E-2</v>
      </c>
      <c r="G902">
        <v>0.29714285714285699</v>
      </c>
      <c r="H902">
        <v>2.4285714285714199E-2</v>
      </c>
      <c r="I902">
        <v>0.30571428571428499</v>
      </c>
      <c r="J902">
        <v>0.154285714285714</v>
      </c>
      <c r="K902">
        <f t="array" ref="K902">A902:A4391*B902:B4391*C902:C4391*D902:D4391*E902:E4391*F902:F4391*G902:G4391*H902:H4391*I902:I4391*J902:J4391</f>
        <v>3.7204015821879243E-13</v>
      </c>
    </row>
    <row r="903" spans="1:11" x14ac:dyDescent="0.25">
      <c r="A903">
        <v>2.27208976157082E-2</v>
      </c>
      <c r="B903">
        <v>6.7321178120617097E-3</v>
      </c>
      <c r="C903">
        <v>3.9831697054698396E-3</v>
      </c>
      <c r="D903">
        <v>6.5862552594670401E-2</v>
      </c>
      <c r="E903">
        <v>0.23405329593267801</v>
      </c>
      <c r="F903">
        <v>3.0406732117811999E-2</v>
      </c>
      <c r="G903">
        <v>0.247461430575035</v>
      </c>
      <c r="H903">
        <v>0.314726507713885</v>
      </c>
      <c r="I903">
        <v>1.9747545582047599E-2</v>
      </c>
      <c r="J903">
        <v>5.43057503506311E-2</v>
      </c>
      <c r="K903">
        <f t="array" ref="K903">A903:A4392*B903:B4392*C903:C4392*D903:D4392*E903:E4392*F903:F4392*G903:G4392*H903:H4392*I903:I4392*J903:J4392</f>
        <v>2.3852222711921043E-14</v>
      </c>
    </row>
    <row r="904" spans="1:11" x14ac:dyDescent="0.25">
      <c r="A904">
        <v>2.6921472718310301E-3</v>
      </c>
      <c r="B904">
        <v>6.5976566943464904E-3</v>
      </c>
      <c r="C904">
        <v>2.9575702422932502E-3</v>
      </c>
      <c r="D904">
        <v>1.8579607932354999E-3</v>
      </c>
      <c r="E904">
        <v>5.3084594092442997E-3</v>
      </c>
      <c r="F904">
        <v>2.99548780950214E-3</v>
      </c>
      <c r="G904">
        <v>0.23789481666856199</v>
      </c>
      <c r="H904">
        <v>0.57615743373905104</v>
      </c>
      <c r="I904">
        <v>2.0020475486292801E-2</v>
      </c>
      <c r="J904">
        <v>0.14351799188563999</v>
      </c>
      <c r="K904">
        <f t="array" ref="K904">A904:A4393*B904:B4393*C904:C4393*D904:D4393*E904:E4393*F904:F4393*G904:G4393*H904:H4393*I904:I4393*J904:J4393</f>
        <v>6.1122777945214193E-19</v>
      </c>
    </row>
    <row r="905" spans="1:11" x14ac:dyDescent="0.25">
      <c r="A905">
        <v>2.1599332384271701E-3</v>
      </c>
      <c r="B905">
        <v>9.7196995729222895E-3</v>
      </c>
      <c r="C905">
        <v>2.4053801973393501E-3</v>
      </c>
      <c r="D905">
        <v>1.73776446909822E-2</v>
      </c>
      <c r="E905">
        <v>5.3016543125030601E-3</v>
      </c>
      <c r="F905">
        <v>7.8543026851897301E-3</v>
      </c>
      <c r="G905">
        <v>8.7919100682342502E-2</v>
      </c>
      <c r="H905">
        <v>0.74272249766825305</v>
      </c>
      <c r="I905">
        <v>6.7203377350154594E-2</v>
      </c>
      <c r="J905">
        <v>5.7336409601884998E-2</v>
      </c>
      <c r="K905">
        <f t="array" ref="K905">A905:A4394*B905:B4394*C905:C4394*D905:D4394*E905:E4394*F905:F4394*G905:G4394*H905:H4394*I905:I4394*J905:J4394</f>
        <v>9.1942913998806035E-18</v>
      </c>
    </row>
    <row r="906" spans="1:11" x14ac:dyDescent="0.25">
      <c r="A906" s="1">
        <v>6.2678732322638702E-4</v>
      </c>
      <c r="B906" s="1">
        <v>7.0513573862968602E-4</v>
      </c>
      <c r="C906">
        <v>0.70650683589924301</v>
      </c>
      <c r="D906" s="1">
        <v>5.0926470012144004E-4</v>
      </c>
      <c r="E906" s="1">
        <v>7.4430994633133498E-4</v>
      </c>
      <c r="F906">
        <v>0.13084185372350801</v>
      </c>
      <c r="G906">
        <v>1.80593097504602E-2</v>
      </c>
      <c r="H906">
        <v>2.0370588004857602E-3</v>
      </c>
      <c r="I906">
        <v>0.13965605045637899</v>
      </c>
      <c r="J906" s="1">
        <v>3.1339366161319302E-4</v>
      </c>
      <c r="K906">
        <f t="array" ref="K906">A906:A4395*B906:B4395*C906:C4395*D906:D4395*E906:E4395*F906:F4395*G906:G4395*H906:H4395*I906:I4395*J906:J4395</f>
        <v>2.4934924692946216E-23</v>
      </c>
    </row>
    <row r="907" spans="1:11" x14ac:dyDescent="0.25">
      <c r="A907">
        <v>4.0999609527528303E-3</v>
      </c>
      <c r="B907">
        <v>4.88090589613432E-3</v>
      </c>
      <c r="C907">
        <v>4.6856696602889398E-3</v>
      </c>
      <c r="D907">
        <v>5.4666146036704399E-3</v>
      </c>
      <c r="E907">
        <v>5.2713783678250596E-3</v>
      </c>
      <c r="F907">
        <v>0.189183912534166</v>
      </c>
      <c r="G907">
        <v>9.3322920734088197E-2</v>
      </c>
      <c r="H907">
        <v>0.49316673174541098</v>
      </c>
      <c r="I907">
        <v>9.2737212026552093E-2</v>
      </c>
      <c r="J907">
        <v>0.107184693479109</v>
      </c>
      <c r="K907">
        <f t="array" ref="K907">A907:A4396*B907:B4396*C907:C4396*D907:D4396*E907:E4396*F907:F4396*G907:G4396*H907:H4396*I907:I4396*J907:J4396</f>
        <v>2.3385549181709292E-16</v>
      </c>
    </row>
    <row r="908" spans="1:11" x14ac:dyDescent="0.25">
      <c r="A908">
        <v>3.5508754744704202E-3</v>
      </c>
      <c r="B908">
        <v>2.5101016285049502E-3</v>
      </c>
      <c r="C908">
        <v>7.5547936818905301E-2</v>
      </c>
      <c r="D908">
        <v>5.9997551120362404E-3</v>
      </c>
      <c r="E908">
        <v>2.8774335741398298E-3</v>
      </c>
      <c r="F908">
        <v>2.5101016285049502E-2</v>
      </c>
      <c r="G908">
        <v>0.187767846210358</v>
      </c>
      <c r="H908">
        <v>0.56967062568874705</v>
      </c>
      <c r="I908">
        <v>8.1425247949063306E-2</v>
      </c>
      <c r="J908">
        <v>4.5549161258724102E-2</v>
      </c>
      <c r="K908">
        <f t="array" ref="K908">A908:A4397*B908:B4397*C908:C4397*D908:D4397*E908:E4397*F908:F4397*G908:G4397*H908:H4397*I908:I4397*J908:J4397</f>
        <v>1.1576146592700161E-16</v>
      </c>
    </row>
    <row r="909" spans="1:11" x14ac:dyDescent="0.25">
      <c r="A909">
        <v>5.3320407174018399E-3</v>
      </c>
      <c r="B909">
        <v>9.9369849733397901E-3</v>
      </c>
      <c r="C909">
        <v>1.42995637421231E-2</v>
      </c>
      <c r="D909">
        <v>4.3868153174987802E-2</v>
      </c>
      <c r="E909">
        <v>5.8167716917111E-3</v>
      </c>
      <c r="F909">
        <v>5.0896752302472099E-2</v>
      </c>
      <c r="G909">
        <v>0.66553562772661101</v>
      </c>
      <c r="H909">
        <v>0.102278235579253</v>
      </c>
      <c r="I909">
        <v>2.2055259331071199E-2</v>
      </c>
      <c r="J909">
        <v>7.9980610761027596E-2</v>
      </c>
      <c r="K909">
        <f t="array" ref="K909">A909:A4398*B909:B4398*C909:C4398*D909:D4398*E909:E4398*F909:F4398*G909:G4398*H909:H4398*I909:I4398*J909:J4398</f>
        <v>1.1815272440438144E-15</v>
      </c>
    </row>
    <row r="910" spans="1:11" x14ac:dyDescent="0.25">
      <c r="A910">
        <v>0.31578947368421001</v>
      </c>
      <c r="B910">
        <v>2.0539152759948599E-2</v>
      </c>
      <c r="C910">
        <v>4.6213093709884398E-2</v>
      </c>
      <c r="D910">
        <v>0.24261874197689301</v>
      </c>
      <c r="E910">
        <v>2.4390243902439001E-2</v>
      </c>
      <c r="F910">
        <v>1.4120667522464599E-2</v>
      </c>
      <c r="G910">
        <v>9.3709884467265706E-2</v>
      </c>
      <c r="H910">
        <v>3.08087291399229E-2</v>
      </c>
      <c r="I910">
        <v>9.6277278562259302E-2</v>
      </c>
      <c r="J910">
        <v>0.115532734274711</v>
      </c>
      <c r="K910">
        <f t="array" ref="K910">A910:A4399*B910:B4399*C910:C4399*D910:D4399*E910:E4399*F910:F4399*G910:G4399*H910:H4399*I910:I4399*J910:J4399</f>
        <v>8.0432020532244192E-13</v>
      </c>
    </row>
    <row r="911" spans="1:11" x14ac:dyDescent="0.25">
      <c r="A911">
        <v>7.1719325450668699E-3</v>
      </c>
      <c r="B911">
        <v>4.6520643535568904E-3</v>
      </c>
      <c r="C911">
        <v>2.7718550106609799E-2</v>
      </c>
      <c r="D911">
        <v>6.2027524714091797E-3</v>
      </c>
      <c r="E911">
        <v>1.0467144795503E-2</v>
      </c>
      <c r="F911">
        <v>3.2564450474898199E-2</v>
      </c>
      <c r="G911">
        <v>0.225237449118046</v>
      </c>
      <c r="H911">
        <v>0.60515603799185802</v>
      </c>
      <c r="I911">
        <v>6.5904245008722606E-2</v>
      </c>
      <c r="J911">
        <v>1.4925373134328301E-2</v>
      </c>
      <c r="K911">
        <f t="array" ref="K911">A911:A4400*B911:B4400*C911:C4400*D911:D4400*E911:E4400*F911:F4400*G911:G4400*H911:H4400*I911:I4400*J911:J4400</f>
        <v>2.6215335092711328E-16</v>
      </c>
    </row>
    <row r="912" spans="1:11" x14ac:dyDescent="0.25">
      <c r="A912">
        <v>2.8571428571428501E-2</v>
      </c>
      <c r="B912">
        <v>1.31868131868131E-2</v>
      </c>
      <c r="C912">
        <v>8.1318681318681293E-2</v>
      </c>
      <c r="D912">
        <v>2.8571428571428501E-2</v>
      </c>
      <c r="E912">
        <v>1.97802197802197E-2</v>
      </c>
      <c r="F912">
        <v>3.0769230769230702E-2</v>
      </c>
      <c r="G912">
        <v>0.30109890109890097</v>
      </c>
      <c r="H912">
        <v>3.5164835164835102E-2</v>
      </c>
      <c r="I912">
        <v>0.424175824175824</v>
      </c>
      <c r="J912">
        <v>3.7362637362637299E-2</v>
      </c>
      <c r="K912">
        <f t="array" ref="K912">A912:A4401*B912:B4401*C912:C4401*D912:D4401*E912:E4401*F912:F4401*G912:G4401*H912:H4401*I912:I4401*J912:J4401</f>
        <v>8.9401136102197864E-14</v>
      </c>
    </row>
    <row r="913" spans="1:11" x14ac:dyDescent="0.25">
      <c r="A913">
        <v>7.5179137789263403E-3</v>
      </c>
      <c r="B913">
        <v>5.2860331258075804E-3</v>
      </c>
      <c r="C913">
        <v>7.9877833901092401E-3</v>
      </c>
      <c r="D913">
        <v>1.12768706683895E-2</v>
      </c>
      <c r="E913">
        <v>2.9366850698931001E-3</v>
      </c>
      <c r="F913">
        <v>6.3432397509690999E-3</v>
      </c>
      <c r="G913">
        <v>8.4811464818512802E-2</v>
      </c>
      <c r="H913">
        <v>0.72818042993069398</v>
      </c>
      <c r="I913">
        <v>5.12157876189357E-2</v>
      </c>
      <c r="J913">
        <v>9.4443791847762207E-2</v>
      </c>
      <c r="K913">
        <f t="array" ref="K913">A913:A4402*B913:B4402*C913:C4402*D913:D4402*E913:E4402*F913:F4402*G913:G4402*H913:H4402*I913:I4402*J913:J4402</f>
        <v>1.9919637921931635E-17</v>
      </c>
    </row>
    <row r="914" spans="1:11" x14ac:dyDescent="0.25">
      <c r="A914">
        <v>3.2372343024676198E-3</v>
      </c>
      <c r="B914">
        <v>1.0383581724896101E-2</v>
      </c>
      <c r="C914">
        <v>2.32103591497678E-3</v>
      </c>
      <c r="D914">
        <v>2.4248717322257501E-2</v>
      </c>
      <c r="E914">
        <v>2.6875152699731199E-3</v>
      </c>
      <c r="F914">
        <v>9.7117029074028794E-3</v>
      </c>
      <c r="G914">
        <v>0.74914488150500802</v>
      </c>
      <c r="H914">
        <v>3.1639384314683598E-2</v>
      </c>
      <c r="I914">
        <v>2.5225995602247701E-2</v>
      </c>
      <c r="J914">
        <v>0.141399951136086</v>
      </c>
      <c r="K914">
        <f t="array" ref="K914">A914:A4403*B914:B4403*C914:C4403*D914:D4403*E914:E4403*F914:F4403*G914:G4403*H914:H4403*I914:I4403*J914:J4403</f>
        <v>4.1747425150446505E-18</v>
      </c>
    </row>
    <row r="915" spans="1:11" x14ac:dyDescent="0.25">
      <c r="A915">
        <v>8.9790337283500402E-2</v>
      </c>
      <c r="B915">
        <v>1.56270347701523E-3</v>
      </c>
      <c r="C915">
        <v>5.0527412423492603E-2</v>
      </c>
      <c r="D915">
        <v>2.66961843990102E-3</v>
      </c>
      <c r="E915">
        <v>3.5811954681599098E-3</v>
      </c>
      <c r="F915">
        <v>2.47428050527412E-2</v>
      </c>
      <c r="G915">
        <v>3.5356166167469699E-2</v>
      </c>
      <c r="H915">
        <v>4.4276598515431698E-3</v>
      </c>
      <c r="I915">
        <v>0.76032035421278799</v>
      </c>
      <c r="J915">
        <v>2.7021747623388399E-2</v>
      </c>
      <c r="K915">
        <f t="array" ref="K915">A915:A4404*B915:B4404*C915:C4404*D915:D4404*E915:E4404*F915:F4404*G915:G4404*H915:H4404*I915:I4404*J915:J4404</f>
        <v>5.3939741232560216E-18</v>
      </c>
    </row>
    <row r="916" spans="1:11" x14ac:dyDescent="0.25">
      <c r="A916">
        <v>0.27586206896551702</v>
      </c>
      <c r="B916">
        <v>4.1617122473246101E-2</v>
      </c>
      <c r="C916">
        <v>1.4268727705112901E-2</v>
      </c>
      <c r="D916">
        <v>5.2318668252080799E-2</v>
      </c>
      <c r="E916">
        <v>2.61593341260404E-2</v>
      </c>
      <c r="F916">
        <v>8.5612366230677694E-2</v>
      </c>
      <c r="G916">
        <v>8.4423305588585004E-2</v>
      </c>
      <c r="H916">
        <v>0.109393579072532</v>
      </c>
      <c r="I916">
        <v>0.111771700356718</v>
      </c>
      <c r="J916">
        <v>0.198573127229488</v>
      </c>
      <c r="K916">
        <f t="array" ref="K916">A916:A4405*B916:B4405*C916:C4405*D916:D4405*E916:E4405*F916:F4405*G916:G4405*H916:H4405*I916:I4405*J916:J4405</f>
        <v>3.9343742759253368E-12</v>
      </c>
    </row>
    <row r="917" spans="1:11" x14ac:dyDescent="0.25">
      <c r="A917">
        <v>3.2920989624900198E-3</v>
      </c>
      <c r="B917">
        <v>5.6863527533918597E-3</v>
      </c>
      <c r="C917">
        <v>5.2873104549082204E-3</v>
      </c>
      <c r="D917">
        <v>1.9952114924181902E-3</v>
      </c>
      <c r="E917">
        <v>3.69114126097366E-3</v>
      </c>
      <c r="F917">
        <v>3.9904229848363899E-3</v>
      </c>
      <c r="G917">
        <v>0.36801675977653597</v>
      </c>
      <c r="H917">
        <v>0.47645650438946502</v>
      </c>
      <c r="I917">
        <v>0.101955307262569</v>
      </c>
      <c r="J917">
        <v>2.9628890662410201E-2</v>
      </c>
      <c r="K917">
        <f t="array" ref="K917">A917:A4406*B917:B4406*C917:C4406*D917:D4406*E917:E4406*F917:F4406*G917:G4406*H917:H4406*I917:I4406*J917:J4406</f>
        <v>1.5407284954005253E-18</v>
      </c>
    </row>
    <row r="918" spans="1:11" x14ac:dyDescent="0.25">
      <c r="A918">
        <v>3.1893004115226303E-2</v>
      </c>
      <c r="B918">
        <v>1.09053497942386E-2</v>
      </c>
      <c r="C918">
        <v>1.91358024691358E-2</v>
      </c>
      <c r="D918">
        <v>0.13600823045267399</v>
      </c>
      <c r="E918">
        <v>5.2469135802469098E-2</v>
      </c>
      <c r="F918">
        <v>8.0658436213991699E-2</v>
      </c>
      <c r="G918">
        <v>0.38292181069958797</v>
      </c>
      <c r="H918">
        <v>4.2798353909465001E-2</v>
      </c>
      <c r="I918">
        <v>3.0452674897119301E-2</v>
      </c>
      <c r="J918">
        <v>0.21275720164608999</v>
      </c>
      <c r="K918">
        <f t="array" ref="K918">A918:A4407*B918:B4407*C918:C4407*D918:D4407*E918:E4407*F918:F4407*G918:G4407*H918:H4407*I918:I4407*J918:J4407</f>
        <v>4.0676866759621328E-13</v>
      </c>
    </row>
    <row r="919" spans="1:11" x14ac:dyDescent="0.25">
      <c r="A919">
        <v>8.1863979848866494E-3</v>
      </c>
      <c r="B919">
        <v>6.9269521410579302E-3</v>
      </c>
      <c r="C919">
        <v>0.19269521410579299</v>
      </c>
      <c r="D919">
        <v>9.6977329974810997E-2</v>
      </c>
      <c r="E919">
        <v>1.0705289672543999E-2</v>
      </c>
      <c r="F919">
        <v>2.32997481108312E-2</v>
      </c>
      <c r="G919">
        <v>0.13602015113350099</v>
      </c>
      <c r="H919">
        <v>1.8261964735516299E-2</v>
      </c>
      <c r="I919">
        <v>0.32556675062972201</v>
      </c>
      <c r="J919">
        <v>0.181360201511335</v>
      </c>
      <c r="K919">
        <f t="array" ref="K919">A919:A4408*B919:B4408*C919:C4408*D919:D4408*E919:E4408*F919:F4408*G919:G4408*H919:H4408*I919:I4408*J919:J4408</f>
        <v>3.8766681771121102E-14</v>
      </c>
    </row>
    <row r="920" spans="1:11" x14ac:dyDescent="0.25">
      <c r="A920">
        <v>6.6854414105546697E-2</v>
      </c>
      <c r="B920">
        <v>1.5060609771029699E-2</v>
      </c>
      <c r="C920">
        <v>9.0608546589935092E-3</v>
      </c>
      <c r="D920">
        <v>2.3141912574996901E-2</v>
      </c>
      <c r="E920">
        <v>3.5508754744704202E-3</v>
      </c>
      <c r="F920">
        <v>2.8162115832006799E-3</v>
      </c>
      <c r="G920">
        <v>0.28529447777641698</v>
      </c>
      <c r="H920">
        <v>0.147422554181461</v>
      </c>
      <c r="I920">
        <v>0.43088037222970399</v>
      </c>
      <c r="J920">
        <v>1.5917717644177699E-2</v>
      </c>
      <c r="K920">
        <f t="array" ref="K920">A920:A4409*B920:B4409*C920:C4409*D920:D4409*E920:E4409*F920:F4409*G920:G4409*H920:H4409*I920:I4409*J920:J4409</f>
        <v>6.0902705122524939E-16</v>
      </c>
    </row>
    <row r="921" spans="1:11" x14ac:dyDescent="0.25">
      <c r="A921">
        <v>5.6388294075660199E-2</v>
      </c>
      <c r="B921">
        <v>5.7102069950035602E-3</v>
      </c>
      <c r="C921">
        <v>9.9928622412562406E-3</v>
      </c>
      <c r="D921">
        <v>1.35617416131334E-2</v>
      </c>
      <c r="E921">
        <v>6.4239828693790097E-3</v>
      </c>
      <c r="F921">
        <v>9.06495360456816E-2</v>
      </c>
      <c r="G921">
        <v>0.14489650249821501</v>
      </c>
      <c r="H921">
        <v>5.2105638829407497E-2</v>
      </c>
      <c r="I921">
        <v>0.61527480371163401</v>
      </c>
      <c r="J921">
        <v>4.9964311206281203E-3</v>
      </c>
      <c r="K921">
        <f t="array" ref="K921">A921:A4410*B921:B4410*C921:C4410*D921:D4410*E921:E4410*F921:F4410*G921:G4410*H921:H4410*I921:I4410*J921:J4410</f>
        <v>5.8977695152293271E-16</v>
      </c>
    </row>
    <row r="922" spans="1:11" x14ac:dyDescent="0.25">
      <c r="A922">
        <v>5.7580612858001198E-3</v>
      </c>
      <c r="B922">
        <v>4.8067294211896596E-3</v>
      </c>
      <c r="C922">
        <v>6.6092529541357898E-3</v>
      </c>
      <c r="D922">
        <v>5.2924093731223698E-2</v>
      </c>
      <c r="E922">
        <v>8.1614259963949509E-3</v>
      </c>
      <c r="F922">
        <v>1.08151411976767E-2</v>
      </c>
      <c r="G922">
        <v>0.29736631283797299</v>
      </c>
      <c r="H922">
        <v>0.27733827358301599</v>
      </c>
      <c r="I922">
        <v>2.2982175045062999E-2</v>
      </c>
      <c r="J922">
        <v>0.31323853394752599</v>
      </c>
      <c r="K922">
        <f t="array" ref="K922">A922:A4411*B922:B4411*C922:C4411*D922:D4411*E922:E4411*F922:F4411*G922:G4411*H922:H4411*I922:I4411*J922:J4411</f>
        <v>5.0733858073326942E-16</v>
      </c>
    </row>
    <row r="923" spans="1:11" x14ac:dyDescent="0.25">
      <c r="A923">
        <v>4.0699575024517799E-2</v>
      </c>
      <c r="B923">
        <v>6.8649885583523997E-3</v>
      </c>
      <c r="C923">
        <v>9.92154298790454E-2</v>
      </c>
      <c r="D923">
        <v>2.9421379535795999E-3</v>
      </c>
      <c r="E923">
        <v>2.7786858450474E-3</v>
      </c>
      <c r="F923">
        <v>6.2111801242236003E-3</v>
      </c>
      <c r="G923">
        <v>5.8352402745995402E-2</v>
      </c>
      <c r="H923">
        <v>5.2304674730304004E-3</v>
      </c>
      <c r="I923">
        <v>0.77051323962079099</v>
      </c>
      <c r="J923">
        <v>7.1918927754168003E-3</v>
      </c>
      <c r="K923">
        <f t="array" ref="K923">A923:A4412*B923:B4412*C923:C4412*D923:D4412*E923:E4412*F923:F4412*G923:G4412*H923:H4412*I923:I4412*J923:J4412</f>
        <v>2.3807186509007386E-18</v>
      </c>
    </row>
    <row r="924" spans="1:11" x14ac:dyDescent="0.25">
      <c r="A924">
        <v>6.9620525162233E-3</v>
      </c>
      <c r="B924">
        <v>4.6843439769650597E-3</v>
      </c>
      <c r="C924">
        <v>3.1673041385534402E-2</v>
      </c>
      <c r="D924">
        <v>1.6459667368602E-2</v>
      </c>
      <c r="E924">
        <v>9.9703468133568209E-3</v>
      </c>
      <c r="F924">
        <v>1.2033177188534101E-2</v>
      </c>
      <c r="G924">
        <v>0.148523787012763</v>
      </c>
      <c r="H924">
        <v>0.49009411663586699</v>
      </c>
      <c r="I924">
        <v>0.15943959774807601</v>
      </c>
      <c r="J924">
        <v>0.12015986935407599</v>
      </c>
      <c r="K924">
        <f t="array" ref="K924">A924:A4413*B924:B4413*C924:C4413*D924:D4413*E924:E4413*F924:F4413*G924:G4413*H924:H4413*I924:I4413*J924:J4413</f>
        <v>2.8445830219587594E-15</v>
      </c>
    </row>
    <row r="925" spans="1:11" x14ac:dyDescent="0.25">
      <c r="A925">
        <v>0.26539855072463697</v>
      </c>
      <c r="B925">
        <v>9.3599033816425103E-3</v>
      </c>
      <c r="C925">
        <v>1.2379227053140001E-2</v>
      </c>
      <c r="D925">
        <v>8.4239130434782594E-2</v>
      </c>
      <c r="E925">
        <v>2.7173913043478201E-2</v>
      </c>
      <c r="F925">
        <v>3.5628019323671399E-2</v>
      </c>
      <c r="G925">
        <v>0.29770531400966099</v>
      </c>
      <c r="H925">
        <v>0.18115942028985499</v>
      </c>
      <c r="I925">
        <v>1.38888888888888E-2</v>
      </c>
      <c r="J925">
        <v>7.3067632850241496E-2</v>
      </c>
      <c r="K925">
        <f t="array" ref="K925">A925:A4414*B925:B4414*C925:C4414*D925:D4414*E925:E4414*F925:F4414*G925:G4414*H925:H4414*I925:I4414*J925:J4414</f>
        <v>1.3726544663086499E-13</v>
      </c>
    </row>
    <row r="926" spans="1:11" x14ac:dyDescent="0.25">
      <c r="A926">
        <v>4.88510946263795E-3</v>
      </c>
      <c r="B926">
        <v>1.28460285869368E-2</v>
      </c>
      <c r="C926">
        <v>4.6318074905011698E-2</v>
      </c>
      <c r="D926">
        <v>5.2469694228333601E-3</v>
      </c>
      <c r="E926">
        <v>8.6846390446897008E-3</v>
      </c>
      <c r="F926">
        <v>2.4244617333092001E-2</v>
      </c>
      <c r="G926">
        <v>0.58060430613352598</v>
      </c>
      <c r="H926">
        <v>0.257644291659127</v>
      </c>
      <c r="I926">
        <v>3.5462276099149599E-2</v>
      </c>
      <c r="J926">
        <v>2.4063687352994301E-2</v>
      </c>
      <c r="K926">
        <f t="array" ref="K926">A926:A4415*B926:B4415*C926:C4415*D926:D4415*E926:E4415*F926:F4415*G926:G4415*H926:H4415*I926:I4415*J926:J4415</f>
        <v>4.0991978920129086E-16</v>
      </c>
    </row>
    <row r="927" spans="1:11" x14ac:dyDescent="0.25">
      <c r="A927" s="1">
        <v>9.0239133704316399E-4</v>
      </c>
      <c r="B927">
        <v>5.4143480222589796E-3</v>
      </c>
      <c r="C927">
        <v>2.0830200030079699E-2</v>
      </c>
      <c r="D927">
        <v>2.6319747330425598E-3</v>
      </c>
      <c r="E927">
        <v>3.0831704015641401E-3</v>
      </c>
      <c r="F927">
        <v>2.7823732892164198E-3</v>
      </c>
      <c r="G927">
        <v>0.63641149044969103</v>
      </c>
      <c r="H927">
        <v>0.15408332080011999</v>
      </c>
      <c r="I927">
        <v>0.164310422619942</v>
      </c>
      <c r="J927">
        <v>9.5503083170401497E-3</v>
      </c>
      <c r="K927">
        <f t="array" ref="K927">A927:A4416*B927:B4416*C927:C4416*D927:D4416*E927:E4416*F927:F4416*G927:G4416*H927:H4416*I927:I4416*J927:J4416</f>
        <v>3.5359434605690177E-19</v>
      </c>
    </row>
    <row r="928" spans="1:11" x14ac:dyDescent="0.25">
      <c r="A928">
        <v>6.6626287098727997E-3</v>
      </c>
      <c r="B928">
        <v>9.6910963052695299E-3</v>
      </c>
      <c r="C928">
        <v>9.6910963052695299E-3</v>
      </c>
      <c r="D928">
        <v>1.4536644457904299E-2</v>
      </c>
      <c r="E928">
        <v>5.4512416717141096E-3</v>
      </c>
      <c r="F928">
        <v>2.9073288915808598E-2</v>
      </c>
      <c r="G928">
        <v>0.13870381586916999</v>
      </c>
      <c r="H928">
        <v>2.7861901877649899E-2</v>
      </c>
      <c r="I928">
        <v>0.68443367655966003</v>
      </c>
      <c r="J928">
        <v>7.3894609327680105E-2</v>
      </c>
      <c r="K928">
        <f t="array" ref="K928">A928:A4417*B928:B4417*C928:C4417*D928:D4417*E928:E4417*F928:F4417*G928:G4417*H928:H4417*I928:I4417*J928:J4417</f>
        <v>2.8176594021050816E-16</v>
      </c>
    </row>
    <row r="929" spans="1:11" x14ac:dyDescent="0.25">
      <c r="A929">
        <v>1.72590475163151E-3</v>
      </c>
      <c r="B929">
        <v>6.6878809125721301E-3</v>
      </c>
      <c r="C929">
        <v>4.7570249716843697E-2</v>
      </c>
      <c r="D929">
        <v>2.4270535569818198E-3</v>
      </c>
      <c r="E929">
        <v>0.17372310015640999</v>
      </c>
      <c r="F929">
        <v>1.63960951404994E-2</v>
      </c>
      <c r="G929">
        <v>0.48373874116822102</v>
      </c>
      <c r="H929">
        <v>0.17156571921687</v>
      </c>
      <c r="I929">
        <v>7.3512755514805003E-2</v>
      </c>
      <c r="J929">
        <v>2.26524998651636E-2</v>
      </c>
      <c r="K929">
        <f t="array" ref="K929">A929:A4418*B929:B4418*C929:C4418*D929:D4418*E929:E4418*F929:F4418*G929:G4418*H929:H4418*I929:I4418*J929:J4418</f>
        <v>5.2461218200493137E-16</v>
      </c>
    </row>
    <row r="930" spans="1:11" x14ac:dyDescent="0.25">
      <c r="A930">
        <v>1.1928429423459201E-2</v>
      </c>
      <c r="B930">
        <v>1.78926441351888E-2</v>
      </c>
      <c r="C930">
        <v>7.9522862823061605E-2</v>
      </c>
      <c r="D930">
        <v>1.1928429423459201E-2</v>
      </c>
      <c r="E930">
        <v>1.3916500994035699E-2</v>
      </c>
      <c r="F930">
        <v>2.3856858846918402E-2</v>
      </c>
      <c r="G930">
        <v>0.60834990059642102</v>
      </c>
      <c r="H930">
        <v>0.13717693836978101</v>
      </c>
      <c r="I930">
        <v>3.5785288270377698E-2</v>
      </c>
      <c r="J930">
        <v>5.96421471172962E-2</v>
      </c>
      <c r="K930">
        <f t="array" ref="K930">A930:A4419*B930:B4419*C930:C4419*D930:D4419*E930:E4419*F930:F4419*G930:G4419*H930:H4419*I930:I4419*J930:J4419</f>
        <v>1.1972055296166107E-14</v>
      </c>
    </row>
    <row r="931" spans="1:11" x14ac:dyDescent="0.25">
      <c r="A931">
        <v>9.3312597200622092E-3</v>
      </c>
      <c r="B931">
        <v>5.0077760497667101E-2</v>
      </c>
      <c r="C931">
        <v>9.9533437013996796E-3</v>
      </c>
      <c r="D931">
        <v>8.7091757387247198E-3</v>
      </c>
      <c r="E931">
        <v>8.0870917573872408E-3</v>
      </c>
      <c r="F931">
        <v>5.1010886469673403E-2</v>
      </c>
      <c r="G931">
        <v>0.22115085536547399</v>
      </c>
      <c r="H931">
        <v>0.50699844479004597</v>
      </c>
      <c r="I931">
        <v>9.1757387247278305E-2</v>
      </c>
      <c r="J931">
        <v>4.2923794712286099E-2</v>
      </c>
      <c r="K931">
        <f t="array" ref="K931">A931:A4420*B931:B4420*C931:C4420*D931:D4420*E931:E4420*F931:F4420*G931:G4420*H931:H4420*I931:I4420*J931:J4420</f>
        <v>7.3793969321442112E-15</v>
      </c>
    </row>
    <row r="932" spans="1:11" x14ac:dyDescent="0.25">
      <c r="A932">
        <v>0.15269895190355801</v>
      </c>
      <c r="B932">
        <v>5.42690252288827E-3</v>
      </c>
      <c r="C932">
        <v>5.3026223124404397E-3</v>
      </c>
      <c r="D932">
        <v>5.5677534280624698E-2</v>
      </c>
      <c r="E932">
        <v>2.8170181034839802E-3</v>
      </c>
      <c r="F932">
        <v>1.85591780935415E-2</v>
      </c>
      <c r="G932">
        <v>0.18248477567422</v>
      </c>
      <c r="H932">
        <v>4.4740875761216199E-3</v>
      </c>
      <c r="I932">
        <v>0.43307510667384702</v>
      </c>
      <c r="J932">
        <v>0.13948382285927299</v>
      </c>
      <c r="K932">
        <f t="array" ref="K932">A932:A4421*B932:B4421*C932:C4421*D932:D4421*E932:E4421*F932:F4421*G932:G4421*H932:H4421*I932:I4421*J932:J4421</f>
        <v>6.3084886304815311E-16</v>
      </c>
    </row>
    <row r="933" spans="1:11" x14ac:dyDescent="0.25">
      <c r="A933">
        <v>0.25260960334029198</v>
      </c>
      <c r="B933">
        <v>1.53096729297146E-2</v>
      </c>
      <c r="C933">
        <v>2.6443980514961701E-2</v>
      </c>
      <c r="D933">
        <v>0.24217118997912301</v>
      </c>
      <c r="E933">
        <v>1.53096729297146E-2</v>
      </c>
      <c r="F933">
        <v>2.2268615170493999E-2</v>
      </c>
      <c r="G933">
        <v>8.1419624217118999E-2</v>
      </c>
      <c r="H933">
        <v>5.4279749478079301E-2</v>
      </c>
      <c r="I933">
        <v>0.16910229645093899</v>
      </c>
      <c r="J933">
        <v>0.12108559498956099</v>
      </c>
      <c r="K933">
        <f t="array" ref="K933">A933:A4422*B933:B4422*C933:C4422*D933:D4422*E933:E4422*F933:F4422*G933:G4422*H933:H4422*I933:I4422*J933:J4422</f>
        <v>7.6406993386123961E-13</v>
      </c>
    </row>
    <row r="934" spans="1:11" x14ac:dyDescent="0.25">
      <c r="A934">
        <v>0.16921202274573499</v>
      </c>
      <c r="B934">
        <v>9.1795288383428094E-3</v>
      </c>
      <c r="C934">
        <v>3.51746547522339E-2</v>
      </c>
      <c r="D934">
        <v>1.4541023558082801E-2</v>
      </c>
      <c r="E934">
        <v>3.1681559707554801E-3</v>
      </c>
      <c r="F934">
        <v>8.0422420796100694E-2</v>
      </c>
      <c r="G934">
        <v>0.204630381803411</v>
      </c>
      <c r="H934">
        <v>9.4232331437855404E-3</v>
      </c>
      <c r="I934">
        <v>0.29114541023557999</v>
      </c>
      <c r="J934">
        <v>0.18310316815597</v>
      </c>
      <c r="K934">
        <f t="array" ref="K934">A934:A4423*B934:B4423*C934:C4423*D934:D4423*E934:E4423*F934:F4423*G934:G4423*H934:H4423*I934:I4423*J934:J4423</f>
        <v>2.080827038523013E-14</v>
      </c>
    </row>
    <row r="935" spans="1:11" x14ac:dyDescent="0.25">
      <c r="A935">
        <v>7.5657272555324298E-3</v>
      </c>
      <c r="B935">
        <v>4.9744656705125699E-2</v>
      </c>
      <c r="C935">
        <v>0.10175903158691101</v>
      </c>
      <c r="D935">
        <v>4.3502931719311497E-3</v>
      </c>
      <c r="E935">
        <v>5.6742954416493198E-3</v>
      </c>
      <c r="F935">
        <v>5.5891810100245798E-2</v>
      </c>
      <c r="G935">
        <v>0.56345753735577797</v>
      </c>
      <c r="H935">
        <v>1.47531681482882E-2</v>
      </c>
      <c r="I935">
        <v>0.115282769056175</v>
      </c>
      <c r="J935">
        <v>8.1520711178362001E-2</v>
      </c>
      <c r="K935">
        <f t="array" ref="K935">A935:A4424*B935:B4424*C935:C4424*D935:D4424*E935:E4424*F935:F4424*G935:G4424*H935:H4424*I935:I4424*J935:J4424</f>
        <v>4.1278848456624367E-15</v>
      </c>
    </row>
    <row r="936" spans="1:11" x14ac:dyDescent="0.25">
      <c r="A936">
        <v>0.44301007556674998</v>
      </c>
      <c r="B936">
        <v>8.5012594458438295E-3</v>
      </c>
      <c r="C936">
        <v>5.6675062972292101E-3</v>
      </c>
      <c r="D936">
        <v>2.7078085642317298E-2</v>
      </c>
      <c r="E936">
        <v>1.25944584382871E-2</v>
      </c>
      <c r="F936">
        <v>7.3677581863979796E-2</v>
      </c>
      <c r="G936">
        <v>0.120277078085642</v>
      </c>
      <c r="H936">
        <v>8.3123425692695194E-2</v>
      </c>
      <c r="I936">
        <v>0.18261964735516301</v>
      </c>
      <c r="J936">
        <v>4.3450881612090597E-2</v>
      </c>
      <c r="K936">
        <f t="array" ref="K936">A936:A4425*B936:B4425*C936:C4425*D936:D4425*E936:E4425*F936:F4425*G936:G4425*H936:H4425*I936:I4425*J936:J4425</f>
        <v>4.254750508631126E-14</v>
      </c>
    </row>
    <row r="937" spans="1:11" x14ac:dyDescent="0.25">
      <c r="A937">
        <v>1.6057091882247899E-2</v>
      </c>
      <c r="B937">
        <v>3.6239964317573499E-3</v>
      </c>
      <c r="C937">
        <v>0.105987957181088</v>
      </c>
      <c r="D937">
        <v>1.7450936663693101E-2</v>
      </c>
      <c r="E937">
        <v>1.72836752899197E-3</v>
      </c>
      <c r="F937">
        <v>2.6761819803746601E-3</v>
      </c>
      <c r="G937">
        <v>0.55408117752007102</v>
      </c>
      <c r="H937" s="1">
        <v>6.1329170383586E-4</v>
      </c>
      <c r="I937">
        <v>0.26009143621766201</v>
      </c>
      <c r="J937">
        <v>3.7689562890276501E-2</v>
      </c>
      <c r="K937">
        <f t="array" ref="K937">A937:A4426*B937:B4426*C937:C4426*D937:D4426*E937:E4426*F937:F4426*G937:G4426*H937:H4426*I937:I4426*J937:J4426</f>
        <v>1.6583236678804068E-18</v>
      </c>
    </row>
    <row r="938" spans="1:11" x14ac:dyDescent="0.25">
      <c r="A938">
        <v>9.6670247046186895E-3</v>
      </c>
      <c r="B938">
        <v>1.6111707841031098E-2</v>
      </c>
      <c r="C938">
        <v>1.8976011457214399E-2</v>
      </c>
      <c r="D938">
        <v>2.7568922305764399E-2</v>
      </c>
      <c r="E938">
        <v>1.7185821697099798E-2</v>
      </c>
      <c r="F938">
        <v>1.4321518080916499E-2</v>
      </c>
      <c r="G938">
        <v>0.52201933404940903</v>
      </c>
      <c r="H938">
        <v>9.7744360902255606E-2</v>
      </c>
      <c r="I938">
        <v>2.3272466881489401E-2</v>
      </c>
      <c r="J938">
        <v>0.25313283208019999</v>
      </c>
      <c r="K938">
        <f t="array" ref="K938">A938:A4427*B938:B4427*C938:C4427*D938:D4427*E938:E4427*F938:F4427*G938:G4427*H938:H4427*I938:I4427*J938:J4427</f>
        <v>6.0282004611136952E-15</v>
      </c>
    </row>
    <row r="939" spans="1:11" x14ac:dyDescent="0.25">
      <c r="A939">
        <v>8.62663906142167E-3</v>
      </c>
      <c r="B939">
        <v>5.8661145617667299E-3</v>
      </c>
      <c r="C939">
        <v>2.0358868184955099E-2</v>
      </c>
      <c r="D939">
        <v>8.62663906142167E-3</v>
      </c>
      <c r="E939">
        <v>2.0703933747412001E-3</v>
      </c>
      <c r="F939">
        <v>2.6570048309178699E-2</v>
      </c>
      <c r="G939">
        <v>0.329537612146307</v>
      </c>
      <c r="H939">
        <v>9.6618357487922701E-3</v>
      </c>
      <c r="I939">
        <v>0.57729468599033795</v>
      </c>
      <c r="J939">
        <v>1.1387163561076601E-2</v>
      </c>
      <c r="K939">
        <f t="array" ref="K939">A939:A4428*B939:B4428*C939:C4428*D939:D4428*E939:E4428*F939:F4428*G939:G4428*H939:H4428*I939:I4428*J939:J4428</f>
        <v>1.0233174933312553E-17</v>
      </c>
    </row>
    <row r="940" spans="1:11" x14ac:dyDescent="0.25">
      <c r="A940">
        <v>7.4270557029177701E-3</v>
      </c>
      <c r="B940">
        <v>2.1220159151193602E-2</v>
      </c>
      <c r="C940">
        <v>5.3050397877984004E-3</v>
      </c>
      <c r="D940">
        <v>7.9575596816976093E-3</v>
      </c>
      <c r="E940">
        <v>8.4880636604774493E-3</v>
      </c>
      <c r="F940">
        <v>0.30344827586206802</v>
      </c>
      <c r="G940">
        <v>0.395755968169761</v>
      </c>
      <c r="H940">
        <v>5.3050397877984004E-3</v>
      </c>
      <c r="I940">
        <v>0.172944297082228</v>
      </c>
      <c r="J940">
        <v>7.2148541114058301E-2</v>
      </c>
      <c r="K940">
        <f t="array" ref="K940">A940:A4429*B940:B4429*C940:C4429*D940:D4429*E940:E4429*F940:F4429*G940:G4429*H940:H4429*I940:I4429*J940:J4429</f>
        <v>4.489284077529283E-16</v>
      </c>
    </row>
    <row r="941" spans="1:11" x14ac:dyDescent="0.25">
      <c r="A941">
        <v>1.1614173228346399E-2</v>
      </c>
      <c r="B941">
        <v>8.6614173228346403E-3</v>
      </c>
      <c r="C941">
        <v>5.9055118110236202E-3</v>
      </c>
      <c r="D941">
        <v>5.2165354330708603E-2</v>
      </c>
      <c r="E941">
        <v>2.53937007874015E-2</v>
      </c>
      <c r="F941">
        <v>1.2401574803149599E-2</v>
      </c>
      <c r="G941">
        <v>0.51811023622047203</v>
      </c>
      <c r="H941">
        <v>3.6023622047243999E-2</v>
      </c>
      <c r="I941">
        <v>6.0236220472440899E-2</v>
      </c>
      <c r="J941">
        <v>0.269488188976377</v>
      </c>
      <c r="K941">
        <f t="array" ref="K941">A941:A4430*B941:B4430*C941:C4430*D941:D4430*E941:E4430*F941:F4430*G941:G4430*H941:H4430*I941:I4430*J941:J4430</f>
        <v>2.9568330438237522E-15</v>
      </c>
    </row>
    <row r="942" spans="1:11" x14ac:dyDescent="0.25">
      <c r="A942">
        <v>0.110336081166772</v>
      </c>
      <c r="B942">
        <v>3.5510462904248502E-2</v>
      </c>
      <c r="C942">
        <v>5.2631578947368397E-2</v>
      </c>
      <c r="D942">
        <v>2.7266962587190802E-2</v>
      </c>
      <c r="E942">
        <v>1.9657577679137599E-2</v>
      </c>
      <c r="F942">
        <v>8.7507926442612502E-2</v>
      </c>
      <c r="G942">
        <v>0.19847812301838899</v>
      </c>
      <c r="H942">
        <v>1.0145846544071E-2</v>
      </c>
      <c r="I942">
        <v>0.25998731769181899</v>
      </c>
      <c r="J942">
        <v>0.19847812301838899</v>
      </c>
      <c r="K942">
        <f t="array" ref="K942">A942:A4431*B942:B4431*C942:C4431*D942:D4431*E942:E4431*F942:F4431*G942:G4431*H942:H4431*I942:I4431*J942:J4431</f>
        <v>1.0050789668443835E-12</v>
      </c>
    </row>
    <row r="943" spans="1:11" x14ac:dyDescent="0.25">
      <c r="A943">
        <v>6.8548387096774105E-2</v>
      </c>
      <c r="B943">
        <v>8.6693548387096697E-2</v>
      </c>
      <c r="C943">
        <v>0.12903225806451599</v>
      </c>
      <c r="D943">
        <v>1.7137096774193498E-2</v>
      </c>
      <c r="E943">
        <v>1.3104838709677401E-2</v>
      </c>
      <c r="F943">
        <v>3.2258064516128997E-2</v>
      </c>
      <c r="G943">
        <v>0.17338709677419301</v>
      </c>
      <c r="H943">
        <v>0.15826612903225801</v>
      </c>
      <c r="I943">
        <v>0.119959677419354</v>
      </c>
      <c r="J943">
        <v>0.20161290322580599</v>
      </c>
      <c r="K943">
        <f t="array" ref="K943">A943:A4432*B943:B4432*C943:C4432*D943:D4432*E943:E4432*F943:F4432*G943:G4432*H943:H4432*I943:I4432*J943:J4432</f>
        <v>3.6867859217247169E-12</v>
      </c>
    </row>
    <row r="944" spans="1:11" x14ac:dyDescent="0.25">
      <c r="A944">
        <v>7.2022160664819895E-2</v>
      </c>
      <c r="B944">
        <v>1.3850415512465301E-2</v>
      </c>
      <c r="C944">
        <v>1.47737765466297E-2</v>
      </c>
      <c r="D944">
        <v>0.19390581717451499</v>
      </c>
      <c r="E944">
        <v>1.7543859649122799E-2</v>
      </c>
      <c r="F944">
        <v>2.86241920590951E-2</v>
      </c>
      <c r="G944">
        <v>5.8171745152354501E-2</v>
      </c>
      <c r="H944">
        <v>3.5087719298245598E-2</v>
      </c>
      <c r="I944">
        <v>0.33887349953831902</v>
      </c>
      <c r="J944">
        <v>0.22714681440443199</v>
      </c>
      <c r="K944">
        <f t="array" ref="K944">A944:A4433*B944:B4433*C944:C4433*D944:D4433*E944:E4433*F944:F4433*G944:G4433*H944:H4433*I944:I4433*J944:J4433</f>
        <v>2.254660649081962E-13</v>
      </c>
    </row>
    <row r="945" spans="1:11" x14ac:dyDescent="0.25">
      <c r="A945">
        <v>2.5151515151515098E-2</v>
      </c>
      <c r="B945">
        <v>2.5909090909090899E-2</v>
      </c>
      <c r="C945">
        <v>1.78787878787878E-2</v>
      </c>
      <c r="D945">
        <v>4.8939393939393901E-2</v>
      </c>
      <c r="E945">
        <v>1.09090909090909E-2</v>
      </c>
      <c r="F945">
        <v>8.3030303030302996E-2</v>
      </c>
      <c r="G945">
        <v>0.15606060606060601</v>
      </c>
      <c r="H945">
        <v>0.54696969696969699</v>
      </c>
      <c r="I945">
        <v>5.0000000000000001E-3</v>
      </c>
      <c r="J945">
        <v>8.0151515151515099E-2</v>
      </c>
      <c r="K945">
        <f t="array" ref="K945">A945:A4434*B945:B4434*C945:C4434*D945:D4434*E945:E4434*F945:F4434*G945:G4434*H945:H4434*I945:I4434*J945:J4434</f>
        <v>1.7667555574438616E-14</v>
      </c>
    </row>
    <row r="946" spans="1:11" x14ac:dyDescent="0.25">
      <c r="A946">
        <v>5.5007400098667898E-2</v>
      </c>
      <c r="B946">
        <v>1.33612892616346E-2</v>
      </c>
      <c r="C946">
        <v>7.4412103272488003E-3</v>
      </c>
      <c r="D946">
        <v>0.15811544153922</v>
      </c>
      <c r="E946">
        <v>2.8038151619799299E-2</v>
      </c>
      <c r="F946">
        <v>2.3022529189278E-3</v>
      </c>
      <c r="G946">
        <v>0.24592994573260901</v>
      </c>
      <c r="H946">
        <v>0.20814833086663301</v>
      </c>
      <c r="I946">
        <v>7.7536589376747206E-2</v>
      </c>
      <c r="J946">
        <v>0.20411938825851</v>
      </c>
      <c r="K946">
        <f t="array" ref="K946">A946:A4435*B946:B4435*C946:C4435*D946:D4435*E946:E4435*F946:F4435*G946:G4435*H946:H4435*I946:I4435*J946:J4435</f>
        <v>4.5223592668417287E-14</v>
      </c>
    </row>
    <row r="947" spans="1:11" x14ac:dyDescent="0.25">
      <c r="A947">
        <v>6.72529746508018E-3</v>
      </c>
      <c r="B947">
        <v>1.44852560786342E-3</v>
      </c>
      <c r="C947">
        <v>2.67977237454733E-2</v>
      </c>
      <c r="D947">
        <v>7.9668908432488292E-3</v>
      </c>
      <c r="E947">
        <v>4.2938437661665801E-3</v>
      </c>
      <c r="F947">
        <v>1.35540610450077E-2</v>
      </c>
      <c r="G947">
        <v>0.33874806001034602</v>
      </c>
      <c r="H947">
        <v>0.28370408691153598</v>
      </c>
      <c r="I947">
        <v>0.29989653388515197</v>
      </c>
      <c r="J947">
        <v>1.68649767201241E-2</v>
      </c>
      <c r="K947">
        <f t="array" ref="K947">A947:A4436*B947:B4436*C947:C4436*D947:D4436*E947:E4436*F947:F4436*G947:G4436*H947:H4436*I947:I4436*J947:J4436</f>
        <v>5.8835537442200174E-17</v>
      </c>
    </row>
    <row r="948" spans="1:11" x14ac:dyDescent="0.25">
      <c r="A948">
        <v>0.186194408868082</v>
      </c>
      <c r="B948">
        <v>4.5047034403568401E-3</v>
      </c>
      <c r="C948">
        <v>8.7885880846177607E-3</v>
      </c>
      <c r="D948">
        <v>0.23084396943867799</v>
      </c>
      <c r="E948">
        <v>4.8138497548911299E-3</v>
      </c>
      <c r="F948">
        <v>4.4782051848253297E-2</v>
      </c>
      <c r="G948">
        <v>8.1393808240957405E-2</v>
      </c>
      <c r="H948">
        <v>6.5804001236585202E-3</v>
      </c>
      <c r="I948">
        <v>6.65989489025305E-2</v>
      </c>
      <c r="J948">
        <v>0.36549927129797199</v>
      </c>
      <c r="K948">
        <f t="array" ref="K948">A948:A4437*B948:B4437*C948:C4437*D948:D4437*E948:E4437*F948:F4437*G948:G4437*H948:H4437*I948:I4437*J948:J4437</f>
        <v>4.7826055663634512E-15</v>
      </c>
    </row>
    <row r="949" spans="1:11" x14ac:dyDescent="0.25">
      <c r="A949">
        <v>3.5169082125603802E-2</v>
      </c>
      <c r="B949">
        <v>6.1835748792270504E-3</v>
      </c>
      <c r="C949">
        <v>3.42028985507246E-2</v>
      </c>
      <c r="D949">
        <v>3.2850241545893701E-3</v>
      </c>
      <c r="E949">
        <v>1.9420289855072399E-2</v>
      </c>
      <c r="F949">
        <v>3.9130434782608699E-2</v>
      </c>
      <c r="G949">
        <v>0.22328502415458901</v>
      </c>
      <c r="H949">
        <v>0.55835748792270501</v>
      </c>
      <c r="I949">
        <v>5.7487922705313999E-2</v>
      </c>
      <c r="J949">
        <v>2.3478260869565198E-2</v>
      </c>
      <c r="K949">
        <f t="array" ref="K949">A949:A4438*B949:B4438*C949:C4438*D949:D4438*E949:E4438*F949:F4438*G949:G4438*H949:H4438*I949:I4438*J949:J4438</f>
        <v>3.1245465459570331E-15</v>
      </c>
    </row>
    <row r="950" spans="1:11" x14ac:dyDescent="0.25">
      <c r="A950">
        <v>1.33943709732112E-2</v>
      </c>
      <c r="B950">
        <v>2.1193624957612702E-3</v>
      </c>
      <c r="C950">
        <v>1.7675483214648999E-2</v>
      </c>
      <c r="D950">
        <v>1.44116649711766E-2</v>
      </c>
      <c r="E950">
        <v>0.257968802984062</v>
      </c>
      <c r="F950">
        <v>2.1575110206849699E-2</v>
      </c>
      <c r="G950">
        <v>0.27712783994574403</v>
      </c>
      <c r="H950">
        <v>0.207951848084096</v>
      </c>
      <c r="I950">
        <v>3.3867412682265098E-2</v>
      </c>
      <c r="J950">
        <v>0.153908104442183</v>
      </c>
      <c r="K950">
        <f t="array" ref="K950">A950:A4439*B950:B4439*C950:C4439*D950:D4439*E950:E4439*F950:F4439*G950:G4439*H950:H4439*I950:I4439*J950:J4439</f>
        <v>1.2089815750378747E-14</v>
      </c>
    </row>
    <row r="951" spans="1:11" x14ac:dyDescent="0.25">
      <c r="A951">
        <v>7.4256011880961901E-3</v>
      </c>
      <c r="B951" s="1">
        <v>5.1408008225281305E-4</v>
      </c>
      <c r="C951">
        <v>2.8160164505626299E-2</v>
      </c>
      <c r="D951">
        <v>3.4272005483520799E-3</v>
      </c>
      <c r="E951">
        <v>6.1575369852059102E-2</v>
      </c>
      <c r="F951">
        <v>1.45084823213571E-2</v>
      </c>
      <c r="G951">
        <v>0.46735591477694599</v>
      </c>
      <c r="H951">
        <v>0.34631861541097803</v>
      </c>
      <c r="I951">
        <v>5.4492488718798103E-2</v>
      </c>
      <c r="J951">
        <v>1.6222082595533201E-2</v>
      </c>
      <c r="K951">
        <f t="array" ref="K951">A951:A4440*B951:B4440*C951:C4440*D951:D4440*E951:E4440*F951:F4440*G951:G4440*H951:H4440*I951:I4440*J951:J4440</f>
        <v>4.7090461814961591E-17</v>
      </c>
    </row>
    <row r="952" spans="1:11" x14ac:dyDescent="0.25">
      <c r="A952">
        <v>4.4353974716091697E-2</v>
      </c>
      <c r="B952">
        <v>4.8567959431469101E-3</v>
      </c>
      <c r="C952">
        <v>2.4712520534247499E-2</v>
      </c>
      <c r="D952">
        <v>2.5712449110777799E-3</v>
      </c>
      <c r="E952">
        <v>0.122419827155203</v>
      </c>
      <c r="F952">
        <v>5.9995714591814797E-3</v>
      </c>
      <c r="G952">
        <v>0.15556031712020499</v>
      </c>
      <c r="H952">
        <v>0.58395828869366395</v>
      </c>
      <c r="I952">
        <v>4.5853867580886998E-2</v>
      </c>
      <c r="J952">
        <v>9.7135918862938306E-3</v>
      </c>
      <c r="K952">
        <f t="array" ref="K952">A952:A4441*B952:B4441*C952:C4441*D952:D4441*E952:E4441*F952:F4441*G952:G4441*H952:H4441*I952:I4441*J952:J4441</f>
        <v>4.0677228465374995E-16</v>
      </c>
    </row>
    <row r="953" spans="1:11" x14ac:dyDescent="0.25">
      <c r="A953">
        <v>3.47634390367983E-3</v>
      </c>
      <c r="B953">
        <v>2.7556384602340101E-3</v>
      </c>
      <c r="C953">
        <v>5.6384602340172896E-3</v>
      </c>
      <c r="D953">
        <v>1.7551297269798202E-2</v>
      </c>
      <c r="E953">
        <v>6.9950822452094202E-3</v>
      </c>
      <c r="F953">
        <v>8.0125487536035194E-3</v>
      </c>
      <c r="G953">
        <v>0.74732915041546499</v>
      </c>
      <c r="H953">
        <v>1.56435475665592E-2</v>
      </c>
      <c r="I953">
        <v>1.2633542479226699E-2</v>
      </c>
      <c r="J953">
        <v>0.17996438867220599</v>
      </c>
      <c r="K953">
        <f t="array" ref="K953">A953:A4442*B953:B4442*C953:C4442*D953:D4442*E953:E4442*F953:F4442*G953:G4442*H953:H4442*I953:I4442*J953:J4442</f>
        <v>1.4123330270448511E-18</v>
      </c>
    </row>
    <row r="954" spans="1:11" x14ac:dyDescent="0.25">
      <c r="A954">
        <v>1.95682432248028E-2</v>
      </c>
      <c r="B954">
        <v>1.8558445457274599E-3</v>
      </c>
      <c r="C954">
        <v>2.38803526104636E-2</v>
      </c>
      <c r="D954">
        <v>2.64184929450615E-2</v>
      </c>
      <c r="E954">
        <v>0.31827733959226001</v>
      </c>
      <c r="F954">
        <v>1.8503861794165001E-2</v>
      </c>
      <c r="G954">
        <v>0.38617941650064103</v>
      </c>
      <c r="H954">
        <v>0.109030867061488</v>
      </c>
      <c r="I954">
        <v>2.2433885538058401E-2</v>
      </c>
      <c r="J954">
        <v>7.3851696187331103E-2</v>
      </c>
      <c r="K954">
        <f t="array" ref="K954">A954:A4443*B954:B4443*C954:C4443*D954:D4443*E954:E4443*F954:F4443*G954:G4443*H954:H4443*I954:I4443*J954:J4443</f>
        <v>9.4126923563354546E-15</v>
      </c>
    </row>
    <row r="955" spans="1:11" x14ac:dyDescent="0.25">
      <c r="A955">
        <v>7.2215887495248902E-3</v>
      </c>
      <c r="B955">
        <v>8.9319650323070997E-3</v>
      </c>
      <c r="C955">
        <v>6.0433295324971402E-2</v>
      </c>
      <c r="D955">
        <v>8.5518814139110607E-3</v>
      </c>
      <c r="E955">
        <v>4.8650703154693997E-2</v>
      </c>
      <c r="F955">
        <v>3.1166856708475799E-2</v>
      </c>
      <c r="G955">
        <v>0.58361839604712995</v>
      </c>
      <c r="H955">
        <v>0.110984416571645</v>
      </c>
      <c r="I955">
        <v>0.119916381603952</v>
      </c>
      <c r="J955">
        <v>2.0524515393386501E-2</v>
      </c>
      <c r="K955">
        <f t="array" ref="K955">A955:A4444*B955:B4444*C955:C4444*D955:D4444*E955:E4444*F955:F4444*G955:G4444*H955:H4444*I955:I4444*J955:J4444</f>
        <v>8.0582779362067876E-15</v>
      </c>
    </row>
    <row r="956" spans="1:11" x14ac:dyDescent="0.25">
      <c r="A956">
        <v>2.6913372582001598E-3</v>
      </c>
      <c r="B956">
        <v>8.4104289318755205E-3</v>
      </c>
      <c r="C956">
        <v>1.8502943650126099E-3</v>
      </c>
      <c r="D956">
        <v>5.2144659377628202E-3</v>
      </c>
      <c r="E956">
        <v>3.7005887300252298E-3</v>
      </c>
      <c r="F956">
        <v>3.4482758620689599E-2</v>
      </c>
      <c r="G956">
        <v>0.137258200168208</v>
      </c>
      <c r="H956">
        <v>0.63330529857022699</v>
      </c>
      <c r="I956">
        <v>0.15441547518923401</v>
      </c>
      <c r="J956">
        <v>1.8671152228763602E-2</v>
      </c>
      <c r="K956">
        <f t="array" ref="K956">A956:A4445*B956:B4445*C956:C4445*D956:D4445*E956:E4445*F956:F4445*G956:G4445*H956:H4445*I956:I4445*J956:J4445</f>
        <v>6.9843037315858202E-18</v>
      </c>
    </row>
    <row r="957" spans="1:11" x14ac:dyDescent="0.25">
      <c r="A957">
        <v>1.95141841905982E-3</v>
      </c>
      <c r="B957" s="1">
        <v>5.8251296091337999E-4</v>
      </c>
      <c r="C957">
        <v>2.9708161006582398E-3</v>
      </c>
      <c r="D957">
        <v>3.6407060057086198E-3</v>
      </c>
      <c r="E957" s="1">
        <v>8.1551814527873196E-4</v>
      </c>
      <c r="F957">
        <v>4.6309780392613702E-3</v>
      </c>
      <c r="G957">
        <v>0.19441370070483999</v>
      </c>
      <c r="H957">
        <v>0.69706413467699602</v>
      </c>
      <c r="I957">
        <v>7.6134443991378795E-2</v>
      </c>
      <c r="J957">
        <v>1.7795770955903699E-2</v>
      </c>
      <c r="K957">
        <f t="array" ref="K957">A957:A4446*B957:B4446*C957:C4446*D957:D4446*E957:E4446*F957:F4446*G957:G4446*H957:H4446*I957:I4446*J957:J4446</f>
        <v>8.5255285889133408E-21</v>
      </c>
    </row>
    <row r="958" spans="1:11" x14ac:dyDescent="0.25">
      <c r="A958">
        <v>0.36054584630117298</v>
      </c>
      <c r="B958">
        <v>1.55614077088819E-3</v>
      </c>
      <c r="C958">
        <v>1.6359428617029701E-3</v>
      </c>
      <c r="D958">
        <v>3.7147873274279701E-2</v>
      </c>
      <c r="E958">
        <v>0.12624690766898</v>
      </c>
      <c r="F958">
        <v>6.4200782060489903E-2</v>
      </c>
      <c r="G958">
        <v>7.8764663634187201E-2</v>
      </c>
      <c r="H958">
        <v>0.222009416646716</v>
      </c>
      <c r="I958">
        <v>1.2728433484957301E-2</v>
      </c>
      <c r="J958">
        <v>9.5163993296624297E-2</v>
      </c>
      <c r="K958">
        <f t="array" ref="K958">A958:A4447*B958:B4447*C958:C4447*D958:D4447*E958:E4447*F958:F4447*G958:G4447*H958:H4447*I958:I4447*J958:J4447</f>
        <v>5.8535989685581118E-15</v>
      </c>
    </row>
    <row r="959" spans="1:11" x14ac:dyDescent="0.25">
      <c r="A959">
        <v>7.9808459696727799E-2</v>
      </c>
      <c r="B959">
        <v>7.5818036711891397E-3</v>
      </c>
      <c r="C959">
        <v>6.6640063846767697E-2</v>
      </c>
      <c r="D959">
        <v>1.11731843575419E-2</v>
      </c>
      <c r="E959">
        <v>8.3798882681564192E-3</v>
      </c>
      <c r="F959">
        <v>8.3399840383080598E-2</v>
      </c>
      <c r="G959">
        <v>0.46328810853950497</v>
      </c>
      <c r="H959">
        <v>0.120909816440542</v>
      </c>
      <c r="I959">
        <v>4.6288906624102101E-2</v>
      </c>
      <c r="J959">
        <v>0.112529928172386</v>
      </c>
      <c r="K959">
        <f t="array" ref="K959">A959:A4448*B959:B4448*C959:C4448*D959:D4448*E959:E4448*F959:F4448*G959:G4448*H959:H4448*I959:I4448*J959:J4448</f>
        <v>9.1874493776019546E-14</v>
      </c>
    </row>
    <row r="960" spans="1:11" x14ac:dyDescent="0.25">
      <c r="A960">
        <v>4.1422409025550201E-2</v>
      </c>
      <c r="B960">
        <v>3.9265567968145097E-3</v>
      </c>
      <c r="C960">
        <v>1.9909302068355202E-3</v>
      </c>
      <c r="D960">
        <v>4.8224753898904897E-2</v>
      </c>
      <c r="E960">
        <v>1.0618294436456101E-2</v>
      </c>
      <c r="F960">
        <v>1.7697157394093499E-2</v>
      </c>
      <c r="G960">
        <v>0.31965490543081498</v>
      </c>
      <c r="H960">
        <v>0.39403827010286402</v>
      </c>
      <c r="I960">
        <v>0.106017033513991</v>
      </c>
      <c r="J960">
        <v>5.6409689193673201E-2</v>
      </c>
      <c r="K960">
        <f t="array" ref="K960">A960:A4449*B960:B4449*C960:C4449*D960:D4449*E960:E4449*F960:F4449*G960:G4449*H960:H4449*I960:I4449*J960:J4449</f>
        <v>2.2104500311640544E-15</v>
      </c>
    </row>
    <row r="961" spans="1:11" x14ac:dyDescent="0.25">
      <c r="A961">
        <v>5.7785115570231103E-2</v>
      </c>
      <c r="B961">
        <v>1.3504360342054E-2</v>
      </c>
      <c r="C961">
        <v>7.4633815934298506E-2</v>
      </c>
      <c r="D961">
        <v>1.1430022860045699E-2</v>
      </c>
      <c r="E961">
        <v>1.86267039200745E-3</v>
      </c>
      <c r="F961">
        <v>2.5950385234103798E-2</v>
      </c>
      <c r="G961">
        <v>0.35864871729743403</v>
      </c>
      <c r="H961">
        <v>0.12255524511049</v>
      </c>
      <c r="I961">
        <v>0.11772923545847</v>
      </c>
      <c r="J961">
        <v>0.21590043180086299</v>
      </c>
      <c r="K961">
        <f t="array" ref="K961">A961:A4450*B961:B4450*C961:C4450*D961:D4450*E961:E4450*F961:F4450*G961:G4450*H961:H4450*I961:I4450*J961:J4450</f>
        <v>3.5949395358980024E-14</v>
      </c>
    </row>
    <row r="962" spans="1:11" x14ac:dyDescent="0.25">
      <c r="A962">
        <v>0.42299666110183598</v>
      </c>
      <c r="B962">
        <v>2.9215358931552499E-2</v>
      </c>
      <c r="C962">
        <v>2.5459098497495801E-2</v>
      </c>
      <c r="D962">
        <v>2.0659432387312101E-2</v>
      </c>
      <c r="E962">
        <v>1.62771285475793E-2</v>
      </c>
      <c r="F962">
        <v>0.17404006677796299</v>
      </c>
      <c r="G962">
        <v>5.1544240400667699E-2</v>
      </c>
      <c r="H962">
        <v>3.0050083472454001E-2</v>
      </c>
      <c r="I962">
        <v>0.101210350584307</v>
      </c>
      <c r="J962">
        <v>0.12854757929883101</v>
      </c>
      <c r="K962">
        <f t="array" ref="K962">A962:A4451*B962:B4451*C962:C4451*D962:D4451*E962:E4451*F962:F4451*G962:G4451*H962:H4451*I962:I4451*J962:J4451</f>
        <v>3.7106608766458306E-13</v>
      </c>
    </row>
    <row r="963" spans="1:11" x14ac:dyDescent="0.25">
      <c r="A963">
        <v>5.9259259259259199E-2</v>
      </c>
      <c r="B963">
        <v>4.12698412698412E-2</v>
      </c>
      <c r="C963">
        <v>6.3492063492063405E-2</v>
      </c>
      <c r="D963">
        <v>1.26984126984126E-2</v>
      </c>
      <c r="E963">
        <v>1.05820105820105E-2</v>
      </c>
      <c r="F963">
        <v>8.0423280423280397E-2</v>
      </c>
      <c r="G963">
        <v>0.21058201058201001</v>
      </c>
      <c r="H963">
        <v>3.1746031746031703E-2</v>
      </c>
      <c r="I963">
        <v>0.43068783068783001</v>
      </c>
      <c r="J963">
        <v>5.9259259259259199E-2</v>
      </c>
      <c r="K963">
        <f t="array" ref="K963">A963:A4452*B963:B4452*C963:C4452*D963:D4452*E963:E4452*F963:F4452*G963:G4452*H963:H4452*I963:I4452*J963:J4452</f>
        <v>2.8631058544786573E-13</v>
      </c>
    </row>
    <row r="964" spans="1:11" x14ac:dyDescent="0.25">
      <c r="A964">
        <v>3.3998283998284001E-2</v>
      </c>
      <c r="B964">
        <v>6.5422565422565398E-3</v>
      </c>
      <c r="C964">
        <v>1.1046761046761E-2</v>
      </c>
      <c r="D964">
        <v>8.1510081510081499E-3</v>
      </c>
      <c r="E964">
        <v>4.7726297726297703E-2</v>
      </c>
      <c r="F964">
        <v>8.8374088374088305E-2</v>
      </c>
      <c r="G964">
        <v>5.4804804804804798E-2</v>
      </c>
      <c r="H964">
        <v>0.48133848133848101</v>
      </c>
      <c r="I964">
        <v>8.0008580008579994E-2</v>
      </c>
      <c r="J964">
        <v>0.18800943800943801</v>
      </c>
      <c r="K964">
        <f t="array" ref="K964">A964:A4453*B964:B4453*C964:C4453*D964:D4453*E964:E4453*F964:F4453*G964:G4453*H964:H4453*I964:I4453*J964:J4453</f>
        <v>3.3519611804239148E-14</v>
      </c>
    </row>
    <row r="965" spans="1:11" x14ac:dyDescent="0.25">
      <c r="A965">
        <v>8.2337317397078294E-2</v>
      </c>
      <c r="B965">
        <v>7.9681274900398405E-3</v>
      </c>
      <c r="C965">
        <v>1.2837538733953E-2</v>
      </c>
      <c r="D965">
        <v>5.1792828685258897E-2</v>
      </c>
      <c r="E965">
        <v>3.6299247454625899E-2</v>
      </c>
      <c r="F965">
        <v>5.71049136786188E-2</v>
      </c>
      <c r="G965">
        <v>0.28950863213811401</v>
      </c>
      <c r="H965">
        <v>9.2961487383798093E-3</v>
      </c>
      <c r="I965">
        <v>0.27401505090748102</v>
      </c>
      <c r="J965">
        <v>0.178840194776449</v>
      </c>
      <c r="K965">
        <f t="array" ref="K965">A965:A4454*B965:B4454*C965:C4454*D965:D4454*E965:E4454*F965:F4454*G965:G4454*H965:H4454*I965:I4454*J965:J4454</f>
        <v>1.1925583007324796E-13</v>
      </c>
    </row>
    <row r="966" spans="1:11" x14ac:dyDescent="0.25">
      <c r="A966">
        <v>2.8056112224448801E-2</v>
      </c>
      <c r="B966">
        <v>2.3797595190380699E-2</v>
      </c>
      <c r="C966">
        <v>4.5090180360721401E-3</v>
      </c>
      <c r="D966">
        <v>6.8887775551102204E-2</v>
      </c>
      <c r="E966">
        <v>8.0160320641282506E-3</v>
      </c>
      <c r="F966">
        <v>1.20240480961923E-2</v>
      </c>
      <c r="G966">
        <v>9.0180360721442795E-2</v>
      </c>
      <c r="H966">
        <v>1.45290581162324E-2</v>
      </c>
      <c r="I966">
        <v>0.69614228456913796</v>
      </c>
      <c r="J966">
        <v>5.3857715430861701E-2</v>
      </c>
      <c r="K966">
        <f t="array" ref="K966">A966:A4455*B966:B4455*C966:C4455*D966:D4455*E966:E4455*F966:F4455*G966:G4455*H966:H4455*I966:I4455*J966:J4455</f>
        <v>9.8195190601663755E-16</v>
      </c>
    </row>
    <row r="967" spans="1:11" x14ac:dyDescent="0.25">
      <c r="A967">
        <v>5.2912530436411299E-3</v>
      </c>
      <c r="B967">
        <v>4.2610975838171901E-3</v>
      </c>
      <c r="C967">
        <v>1.5311856152837601E-2</v>
      </c>
      <c r="D967">
        <v>2.20078666416932E-3</v>
      </c>
      <c r="E967">
        <v>1.49840794156209E-3</v>
      </c>
      <c r="F967">
        <v>4.8230005619029704E-3</v>
      </c>
      <c r="G967">
        <v>0.490541299868889</v>
      </c>
      <c r="H967">
        <v>0.22649372541674401</v>
      </c>
      <c r="I967">
        <v>0.23169132796403799</v>
      </c>
      <c r="J967">
        <v>1.7887244802397399E-2</v>
      </c>
      <c r="K967">
        <f t="array" ref="K967">A967:A4456*B967:B4456*C967:C4456*D967:D4456*E967:E4456*F967:F4456*G967:G4456*H967:H4456*I967:I4456*J967:J4456</f>
        <v>2.528239187525377E-18</v>
      </c>
    </row>
    <row r="968" spans="1:11" x14ac:dyDescent="0.25">
      <c r="A968">
        <v>1.36257532164377E-2</v>
      </c>
      <c r="B968">
        <v>8.3057380163943303E-3</v>
      </c>
      <c r="C968">
        <v>4.8911568318766599E-2</v>
      </c>
      <c r="D968">
        <v>2.2800065143043198E-3</v>
      </c>
      <c r="E968">
        <v>0.10450029857228101</v>
      </c>
      <c r="F968">
        <v>4.08772596493132E-2</v>
      </c>
      <c r="G968">
        <v>0.31996091417403999</v>
      </c>
      <c r="H968">
        <v>0.35606101731719197</v>
      </c>
      <c r="I968">
        <v>3.5828673796210798E-3</v>
      </c>
      <c r="J968">
        <v>0.101894576841648</v>
      </c>
      <c r="K968">
        <f t="array" ref="K968">A968:A4457*B968:B4457*C968:C4457*D968:D4457*E968:E4457*F968:F4457*G968:G4457*H968:H4457*I968:I4457*J968:J4457</f>
        <v>2.2422750718911263E-15</v>
      </c>
    </row>
    <row r="969" spans="1:11" x14ac:dyDescent="0.25">
      <c r="A969">
        <v>8.58229223248234E-2</v>
      </c>
      <c r="B969">
        <v>2.1184139054861401E-2</v>
      </c>
      <c r="C969">
        <v>6.5181966322650697E-3</v>
      </c>
      <c r="D969">
        <v>0.39163498098859301</v>
      </c>
      <c r="E969">
        <v>2.2270505160238999E-2</v>
      </c>
      <c r="F969">
        <v>5.2688756110809302E-2</v>
      </c>
      <c r="G969">
        <v>0.124388919065725</v>
      </c>
      <c r="H969">
        <v>4.3997827267789197E-2</v>
      </c>
      <c r="I969">
        <v>0.14611624117327501</v>
      </c>
      <c r="J969">
        <v>0.10537751222161799</v>
      </c>
      <c r="K969">
        <f t="array" ref="K969">A969:A4458*B969:B4458*C969:C4458*D969:D4458*E969:E4458*F969:F4458*G969:G4458*H969:H4458*I969:I4458*J969:J4458</f>
        <v>4.5891306484328682E-13</v>
      </c>
    </row>
    <row r="970" spans="1:11" x14ac:dyDescent="0.25">
      <c r="A970">
        <v>4.8184947074485299E-2</v>
      </c>
      <c r="B970">
        <v>2.6625105526332802E-3</v>
      </c>
      <c r="C970">
        <v>3.7664783427495199E-3</v>
      </c>
      <c r="D970">
        <v>4.2340411715046398E-2</v>
      </c>
      <c r="E970">
        <v>6.68874602246899E-3</v>
      </c>
      <c r="F970">
        <v>1.2273524254821699E-2</v>
      </c>
      <c r="G970">
        <v>0.16819273978829699</v>
      </c>
      <c r="H970">
        <v>0.53932073511266898</v>
      </c>
      <c r="I970">
        <v>2.1624780829924001E-2</v>
      </c>
      <c r="J970">
        <v>0.15494512630690299</v>
      </c>
      <c r="K970">
        <f t="array" ref="K970">A970:A4459*B970:B4459*C970:C4459*D970:D4459*E970:E4459*F970:F4459*G970:G4459*H970:H4459*I970:I4459*J970:J4459</f>
        <v>5.1049473116550962E-16</v>
      </c>
    </row>
    <row r="971" spans="1:11" x14ac:dyDescent="0.25">
      <c r="A971">
        <v>0.12568735271013301</v>
      </c>
      <c r="B971">
        <v>2.0424194815396701E-2</v>
      </c>
      <c r="C971">
        <v>7.0699135899450094E-2</v>
      </c>
      <c r="D971">
        <v>0.111547525530243</v>
      </c>
      <c r="E971">
        <v>1.25687352710133E-2</v>
      </c>
      <c r="F971">
        <v>5.1846032992930002E-2</v>
      </c>
      <c r="G971">
        <v>5.02749410840534E-2</v>
      </c>
      <c r="H971">
        <v>1.6496465043205E-2</v>
      </c>
      <c r="I971">
        <v>0.31500392772977198</v>
      </c>
      <c r="J971">
        <v>0.22545168892380199</v>
      </c>
      <c r="K971">
        <f t="array" ref="K971">A971:A4460*B971:B4460*C971:C4460*D971:D4460*E971:E4460*F971:F4460*G971:G4460*H971:H4460*I971:I4460*J971:J4460</f>
        <v>7.7701536033171102E-13</v>
      </c>
    </row>
    <row r="972" spans="1:11" x14ac:dyDescent="0.25">
      <c r="A972">
        <v>2.8725314183123799E-2</v>
      </c>
      <c r="B972">
        <v>1.43626570915619E-2</v>
      </c>
      <c r="C972">
        <v>2.51346499102333E-2</v>
      </c>
      <c r="D972">
        <v>4.4883303411130997E-2</v>
      </c>
      <c r="E972">
        <v>2.3339317773788101E-2</v>
      </c>
      <c r="F972">
        <v>0.14362657091561901</v>
      </c>
      <c r="G972">
        <v>0.456014362657091</v>
      </c>
      <c r="H972">
        <v>3.9497307001795302E-2</v>
      </c>
      <c r="I972">
        <v>5.0269299820466698E-2</v>
      </c>
      <c r="J972">
        <v>0.174147217235188</v>
      </c>
      <c r="K972">
        <f t="array" ref="K972">A972:A4461*B972:B4461*C972:C4461*D972:D4461*E972:E4461*F972:F4461*G972:G4461*H972:H4461*I972:I4461*J972:J4461</f>
        <v>2.4600592357896853E-13</v>
      </c>
    </row>
    <row r="973" spans="1:11" x14ac:dyDescent="0.25">
      <c r="A973">
        <v>9.6648324162080995E-2</v>
      </c>
      <c r="B973">
        <v>5.1025512756378098E-3</v>
      </c>
      <c r="C973">
        <v>3.8119059529764798E-2</v>
      </c>
      <c r="D973">
        <v>2.3111555777888902E-2</v>
      </c>
      <c r="E973">
        <v>2.8014007003501701E-3</v>
      </c>
      <c r="F973">
        <v>7.5037518759379597E-3</v>
      </c>
      <c r="G973">
        <v>0.23821910955477699</v>
      </c>
      <c r="H973">
        <v>2.9014507253626799E-2</v>
      </c>
      <c r="I973">
        <v>0.341770885442721</v>
      </c>
      <c r="J973">
        <v>0.21770885442721299</v>
      </c>
      <c r="K973">
        <f t="array" ref="K973">A973:A4462*B973:B4462*C973:C4462*D973:D4462*E973:E4462*F973:F4462*G973:G4462*H973:H4462*I973:I4462*J973:J4462</f>
        <v>4.6968827040789838E-15</v>
      </c>
    </row>
    <row r="974" spans="1:11" x14ac:dyDescent="0.25">
      <c r="A974">
        <v>1.9523183780739601E-2</v>
      </c>
      <c r="B974">
        <v>4.6930730242162504E-3</v>
      </c>
      <c r="C974">
        <v>0.125962079969964</v>
      </c>
      <c r="D974">
        <v>1.0700206495212999E-2</v>
      </c>
      <c r="E974">
        <v>2.6281208935611E-3</v>
      </c>
      <c r="F974">
        <v>5.3501032476065302E-2</v>
      </c>
      <c r="G974">
        <v>3.7544584193730003E-2</v>
      </c>
      <c r="H974">
        <v>1.05124835742444E-2</v>
      </c>
      <c r="I974">
        <v>0.261122583067392</v>
      </c>
      <c r="J974">
        <v>0.47381265252487298</v>
      </c>
      <c r="K974">
        <f t="array" ref="K974">A974:A4463*B974:B4463*C974:C4463*D974:D4463*E974:E4463*F974:F4463*G974:G4463*H974:H4463*I974:I4463*J974:J4463</f>
        <v>8.4791272875363942E-16</v>
      </c>
    </row>
    <row r="975" spans="1:11" x14ac:dyDescent="0.25">
      <c r="A975">
        <v>1.0559662090813E-3</v>
      </c>
      <c r="B975">
        <v>1.8479408658922899E-3</v>
      </c>
      <c r="C975" s="1">
        <v>9.2397043294614495E-4</v>
      </c>
      <c r="D975" s="1">
        <v>9.2397043294614495E-4</v>
      </c>
      <c r="E975">
        <v>1.0559662090813E-3</v>
      </c>
      <c r="F975">
        <v>3.1678986272439202E-3</v>
      </c>
      <c r="G975">
        <v>1.18796198521647E-3</v>
      </c>
      <c r="H975">
        <v>1.5839493136219601E-3</v>
      </c>
      <c r="I975" s="1">
        <v>7.9197465681098199E-4</v>
      </c>
      <c r="J975">
        <v>0.98746040126715895</v>
      </c>
      <c r="K975">
        <f t="array" ref="K975">A975:A4464*B975:B4464*C975:C4464*D975:D4464*E975:E4464*F975:F4464*G975:G4464*H975:H4464*I975:I4464*J975:J4464</f>
        <v>8.2006888089866463E-27</v>
      </c>
    </row>
    <row r="976" spans="1:11" x14ac:dyDescent="0.25">
      <c r="A976">
        <v>1.3797474525864099E-2</v>
      </c>
      <c r="B976">
        <v>1.0189654331821899E-2</v>
      </c>
      <c r="C976">
        <v>7.5325435132368002E-2</v>
      </c>
      <c r="D976">
        <v>2.26707620301301E-2</v>
      </c>
      <c r="E976">
        <v>3.36404855930963E-3</v>
      </c>
      <c r="F976">
        <v>7.2058895226951303E-2</v>
      </c>
      <c r="G976">
        <v>0.42664911510896503</v>
      </c>
      <c r="H976">
        <v>0.29057578860123801</v>
      </c>
      <c r="I976">
        <v>3.1495295207449599E-2</v>
      </c>
      <c r="J976">
        <v>5.38735312759007E-2</v>
      </c>
      <c r="K976">
        <f t="array" ref="K976">A976:A4465*B976:B4465*C976:C4465*D976:D4465*E976:E4465*F976:F4465*G976:G4465*H976:H4465*I976:I4465*J976:J4465</f>
        <v>1.2242442600679069E-14</v>
      </c>
    </row>
    <row r="977" spans="1:11" x14ac:dyDescent="0.25">
      <c r="A977">
        <v>1.6821286573554799E-3</v>
      </c>
      <c r="B977">
        <v>1.0449587113874999E-2</v>
      </c>
      <c r="C977">
        <v>4.8934651850341499E-3</v>
      </c>
      <c r="D977">
        <v>7.0853297991640297E-3</v>
      </c>
      <c r="E977">
        <v>6.98338260780915E-3</v>
      </c>
      <c r="F977">
        <v>2.20715669283311E-2</v>
      </c>
      <c r="G977">
        <v>0.18314812926903801</v>
      </c>
      <c r="H977">
        <v>0.65954735447038404</v>
      </c>
      <c r="I977">
        <v>7.7632786216739705E-2</v>
      </c>
      <c r="J977">
        <v>2.6506269752268299E-2</v>
      </c>
      <c r="K977">
        <f t="array" ref="K977">A977:A4466*B977:B4466*C977:C4466*D977:D4466*E977:E4466*F977:F4466*G977:G4466*H977:H4466*I977:I4466*J977:J4466</f>
        <v>2.3349424066964042E-17</v>
      </c>
    </row>
    <row r="978" spans="1:11" x14ac:dyDescent="0.25">
      <c r="A978">
        <v>7.0844686648501298E-3</v>
      </c>
      <c r="B978">
        <v>1.53678474114441E-2</v>
      </c>
      <c r="C978">
        <v>2.7520435967302401E-2</v>
      </c>
      <c r="D978">
        <v>1.28065395095367E-2</v>
      </c>
      <c r="E978">
        <v>6.3760217983651196E-3</v>
      </c>
      <c r="F978">
        <v>4.5722070844686602E-2</v>
      </c>
      <c r="G978">
        <v>0.13166212534059901</v>
      </c>
      <c r="H978">
        <v>0.697656675749318</v>
      </c>
      <c r="I978">
        <v>4.1907356948228801E-2</v>
      </c>
      <c r="J978">
        <v>1.3896457765667501E-2</v>
      </c>
      <c r="K978">
        <f t="array" ref="K978">A978:A4467*B978:B4467*C978:C4467*D978:D4467*E978:E4467*F978:F4467*G978:G4467*H978:H4467*I978:I4467*J978:J4467</f>
        <v>5.9838419042355994E-16</v>
      </c>
    </row>
    <row r="979" spans="1:11" x14ac:dyDescent="0.25">
      <c r="A979">
        <v>5.3185339345589002E-3</v>
      </c>
      <c r="B979">
        <v>2.8442594519597599E-2</v>
      </c>
      <c r="C979">
        <v>1.0174586657417E-2</v>
      </c>
      <c r="D979">
        <v>1.16776505954445E-2</v>
      </c>
      <c r="E979">
        <v>1.1215169383743701E-2</v>
      </c>
      <c r="F979">
        <v>3.6882876633136698E-2</v>
      </c>
      <c r="G979">
        <v>1.8499248468030902E-2</v>
      </c>
      <c r="H979">
        <v>0.64273326396115105</v>
      </c>
      <c r="I979">
        <v>0.129957220487917</v>
      </c>
      <c r="J979">
        <v>0.105098855359001</v>
      </c>
      <c r="K979">
        <f t="array" ref="K979">A979:A4468*B979:B4468*C979:C4468*D979:D4468*E979:E4468*F979:F4468*G979:G4468*H979:H4468*I979:I4468*J979:J4468</f>
        <v>1.2073891869518237E-15</v>
      </c>
    </row>
    <row r="980" spans="1:11" x14ac:dyDescent="0.25">
      <c r="A980">
        <v>1.24164278892072E-2</v>
      </c>
      <c r="B980">
        <v>5.2531041069722997E-3</v>
      </c>
      <c r="C980">
        <v>0.190544412607449</v>
      </c>
      <c r="D980">
        <v>1.4326647564469899E-2</v>
      </c>
      <c r="E980">
        <v>1.24164278892072E-2</v>
      </c>
      <c r="F980">
        <v>4.8710601719197701E-2</v>
      </c>
      <c r="G980">
        <v>0.453199617956064</v>
      </c>
      <c r="H980">
        <v>0.23256924546322799</v>
      </c>
      <c r="I980">
        <v>2.4355300859598802E-2</v>
      </c>
      <c r="J980">
        <v>6.2082139446036199E-3</v>
      </c>
      <c r="K980">
        <f t="array" ref="K980">A980:A4469*B980:B4469*C980:C4469*D980:D4469*E980:E4469*F980:F4469*G980:G4469*H980:H4469*I980:I4469*J980:J4469</f>
        <v>1.7162305636848754E-15</v>
      </c>
    </row>
    <row r="981" spans="1:11" x14ac:dyDescent="0.25">
      <c r="A981">
        <v>2.5599713569638301E-2</v>
      </c>
      <c r="B981">
        <v>1.5664160401002498E-2</v>
      </c>
      <c r="C981">
        <v>5.1781238811314002E-2</v>
      </c>
      <c r="D981">
        <v>7.5008950948800501E-2</v>
      </c>
      <c r="E981">
        <v>4.9677765843179301E-3</v>
      </c>
      <c r="F981">
        <v>4.9230218403150698E-3</v>
      </c>
      <c r="G981">
        <v>0.24207841031149299</v>
      </c>
      <c r="H981">
        <v>0.27349624060150302</v>
      </c>
      <c r="I981">
        <v>8.4138918725384801E-2</v>
      </c>
      <c r="J981">
        <v>0.222341568206229</v>
      </c>
      <c r="K981">
        <f t="array" ref="K981">A981:A4470*B981:B4470*C981:C4470*D981:D4470*E981:E4470*F981:F4470*G981:G4470*H981:H4470*I981:I4470*J981:J4470</f>
        <v>4.7178766829446059E-14</v>
      </c>
    </row>
    <row r="982" spans="1:11" x14ac:dyDescent="0.25">
      <c r="A982">
        <v>8.6987807315610594E-2</v>
      </c>
      <c r="B982">
        <v>1.22726364181491E-2</v>
      </c>
      <c r="C982">
        <v>2.59844093543873E-3</v>
      </c>
      <c r="D982">
        <v>0.17153707775334701</v>
      </c>
      <c r="E982">
        <v>3.7977213671796899E-2</v>
      </c>
      <c r="F982">
        <v>9.51429142514491E-3</v>
      </c>
      <c r="G982">
        <v>0.298181091345192</v>
      </c>
      <c r="H982">
        <v>0.21411153308015099</v>
      </c>
      <c r="I982">
        <v>8.5628622826304193E-2</v>
      </c>
      <c r="J982">
        <v>8.1191285228862597E-2</v>
      </c>
      <c r="K982">
        <f t="array" ref="K982">A982:A4471*B982:B4471*C982:C4471*D982:D4471*E982:E4471*F982:F4471*G982:G4471*H982:H4471*I982:I4471*J982:J4471</f>
        <v>7.6315928636415654E-14</v>
      </c>
    </row>
    <row r="983" spans="1:11" x14ac:dyDescent="0.25">
      <c r="A983">
        <v>1.7325017325017299E-2</v>
      </c>
      <c r="B983">
        <v>2.63340263340263E-2</v>
      </c>
      <c r="C983">
        <v>4.2273042273042197E-2</v>
      </c>
      <c r="D983">
        <v>2.4948024948024901E-2</v>
      </c>
      <c r="E983">
        <v>1.8018018018018001E-2</v>
      </c>
      <c r="F983">
        <v>0.189882189882189</v>
      </c>
      <c r="G983">
        <v>9.8406098406098402E-2</v>
      </c>
      <c r="H983">
        <v>0.54261954261954204</v>
      </c>
      <c r="I983">
        <v>8.3160083160083095E-3</v>
      </c>
      <c r="J983">
        <v>3.1878031878031801E-2</v>
      </c>
      <c r="K983">
        <f t="array" ref="K983">A983:A4472*B983:B4472*C983:C4472*D983:D4472*E983:E4472*F983:F4472*G983:G4472*H983:H4472*I983:I4472*J983:J4472</f>
        <v>2.3302672153016256E-14</v>
      </c>
    </row>
    <row r="984" spans="1:11" x14ac:dyDescent="0.25">
      <c r="A984">
        <v>1.70257646527045E-2</v>
      </c>
      <c r="B984">
        <v>1.4313695946963899E-2</v>
      </c>
      <c r="C984">
        <v>1.19029682085279E-2</v>
      </c>
      <c r="D984">
        <v>7.7745969564562298E-2</v>
      </c>
      <c r="E984">
        <v>5.2734669278288304E-3</v>
      </c>
      <c r="F984">
        <v>3.5181557932800901E-2</v>
      </c>
      <c r="G984">
        <v>0.12370046707849899</v>
      </c>
      <c r="H984">
        <v>0.45035407563658197</v>
      </c>
      <c r="I984">
        <v>7.4355883682386603E-2</v>
      </c>
      <c r="J984">
        <v>0.19014615036914201</v>
      </c>
      <c r="K984">
        <f t="array" ref="K984">A984:A4473*B984:B4473*C984:C4473*D984:D4473*E984:E4473*F984:F4473*G984:G4473*H984:H4473*I984:I4473*J984:J4473</f>
        <v>3.2955748400651057E-14</v>
      </c>
    </row>
    <row r="985" spans="1:11" x14ac:dyDescent="0.25">
      <c r="A985">
        <v>8.21167883211678E-3</v>
      </c>
      <c r="B985">
        <v>3.55839416058394E-2</v>
      </c>
      <c r="C985">
        <v>2.18978102189781E-2</v>
      </c>
      <c r="D985">
        <v>1.0948905109489E-2</v>
      </c>
      <c r="E985">
        <v>0.27281021897810198</v>
      </c>
      <c r="F985">
        <v>0.26642335766423297</v>
      </c>
      <c r="G985">
        <v>0.136861313868613</v>
      </c>
      <c r="H985">
        <v>0.16149635036496299</v>
      </c>
      <c r="I985">
        <v>3.0109489051094802E-2</v>
      </c>
      <c r="J985">
        <v>5.5656934306569303E-2</v>
      </c>
      <c r="K985">
        <f t="array" ref="K985">A985:A4474*B985:B4474*C985:C4474*D985:D4474*E985:E4474*F985:F4474*G985:G4474*H985:H4474*I985:I4474*J985:J4474</f>
        <v>1.8860639010301647E-13</v>
      </c>
    </row>
    <row r="986" spans="1:11" x14ac:dyDescent="0.25">
      <c r="A986">
        <v>7.9987821321386599E-2</v>
      </c>
      <c r="B986">
        <v>5.6543864990648502E-3</v>
      </c>
      <c r="C986">
        <v>7.2637118872602296E-3</v>
      </c>
      <c r="D986">
        <v>0.212909399330172</v>
      </c>
      <c r="E986">
        <v>1.5701796355095402E-2</v>
      </c>
      <c r="F986">
        <v>4.0581096950980798E-2</v>
      </c>
      <c r="G986">
        <v>0.104388673828889</v>
      </c>
      <c r="H986">
        <v>0.15414727502066</v>
      </c>
      <c r="I986">
        <v>5.8675133747988301E-2</v>
      </c>
      <c r="J986">
        <v>0.320690705058501</v>
      </c>
      <c r="K986">
        <f t="array" ref="K986">A986:A4475*B986:B4475*C986:C4475*D986:D4475*E986:E4475*F986:F4475*G986:G4475*H986:H4475*I986:I4475*J986:J4475</f>
        <v>1.3494774088670694E-13</v>
      </c>
    </row>
    <row r="987" spans="1:11" x14ac:dyDescent="0.25">
      <c r="A987">
        <v>9.4174798653428194E-3</v>
      </c>
      <c r="B987">
        <v>6.0510504112157399E-3</v>
      </c>
      <c r="C987">
        <v>1.6022499680402199E-2</v>
      </c>
      <c r="D987">
        <v>4.43175523074956E-3</v>
      </c>
      <c r="E987">
        <v>0.27468359824434302</v>
      </c>
      <c r="F987">
        <v>1.13350662632633E-2</v>
      </c>
      <c r="G987">
        <v>0.28316359142625802</v>
      </c>
      <c r="H987">
        <v>0.25099075297225798</v>
      </c>
      <c r="I987">
        <v>6.5879746026334798E-2</v>
      </c>
      <c r="J987">
        <v>7.8024459879831198E-2</v>
      </c>
      <c r="K987">
        <f t="array" ref="K987">A987:A4476*B987:B4476*C987:C4476*D987:D4476*E987:E4476*F987:F4476*G987:G4476*H987:H4476*I987:I4476*J987:J4476</f>
        <v>4.6026306023094158E-15</v>
      </c>
    </row>
    <row r="988" spans="1:11" x14ac:dyDescent="0.25">
      <c r="A988">
        <v>0.24638025160218299</v>
      </c>
      <c r="B988">
        <v>2.7771184429147801E-2</v>
      </c>
      <c r="C988">
        <v>1.5428435793971001E-2</v>
      </c>
      <c r="D988">
        <v>3.79776881082364E-3</v>
      </c>
      <c r="E988">
        <v>4.1063375267030598E-2</v>
      </c>
      <c r="F988">
        <v>0.18063137906479901</v>
      </c>
      <c r="G988">
        <v>0.24187040113933</v>
      </c>
      <c r="H988">
        <v>5.0320436743413202E-2</v>
      </c>
      <c r="I988">
        <v>0.132921908378827</v>
      </c>
      <c r="J988">
        <v>5.9814858770472303E-2</v>
      </c>
      <c r="K988">
        <f t="array" ref="K988">A988:A4477*B988:B4477*C988:C4477*D988:D4477*E988:E4477*F988:F4477*G988:G4477*H988:H4477*I988:I4477*J988:J4477</f>
        <v>2.8776060368858517E-13</v>
      </c>
    </row>
    <row r="989" spans="1:11" x14ac:dyDescent="0.25">
      <c r="A989">
        <v>4.2400287459575997E-2</v>
      </c>
      <c r="B989">
        <v>1.2576356449874201E-2</v>
      </c>
      <c r="C989">
        <v>4.3118936399568798E-3</v>
      </c>
      <c r="D989">
        <v>0.47311055216193498</v>
      </c>
      <c r="E989">
        <v>7.5458138699245397E-3</v>
      </c>
      <c r="F989">
        <v>1.3295005389867E-2</v>
      </c>
      <c r="G989">
        <v>7.7374535872559505E-2</v>
      </c>
      <c r="H989">
        <v>1.7127799736495301E-2</v>
      </c>
      <c r="I989">
        <v>0.234638878907653</v>
      </c>
      <c r="J989">
        <v>0.11761887651215699</v>
      </c>
      <c r="K989">
        <f t="array" ref="K989">A989:A4478*B989:B4478*C989:C4478*D989:D4478*E989:E4478*F989:F4478*G989:G4478*H989:H4478*I989:I4478*J989:J4478</f>
        <v>3.9914027704591317E-15</v>
      </c>
    </row>
    <row r="990" spans="1:11" x14ac:dyDescent="0.25">
      <c r="A990">
        <v>4.92860619828005E-2</v>
      </c>
      <c r="B990">
        <v>5.03001784845043E-3</v>
      </c>
      <c r="C990">
        <v>2.0606847314619502E-2</v>
      </c>
      <c r="D990">
        <v>9.9789063767645597E-2</v>
      </c>
      <c r="E990">
        <v>6.6526042511763694E-2</v>
      </c>
      <c r="F990">
        <v>3.2289469414246298E-2</v>
      </c>
      <c r="G990">
        <v>0.16732922278111301</v>
      </c>
      <c r="H990">
        <v>0.29397209151387299</v>
      </c>
      <c r="I990">
        <v>3.10319649521337E-2</v>
      </c>
      <c r="J990">
        <v>0.23413921791335299</v>
      </c>
      <c r="K990">
        <f t="array" ref="K990">A990:A4479*B990:B4479*C990:C4479*D990:D4479*E990:E4479*F990:F4479*G990:G4479*H990:H4479*I990:I4479*J990:J4479</f>
        <v>3.9138310960427647E-13</v>
      </c>
    </row>
    <row r="991" spans="1:11" x14ac:dyDescent="0.25">
      <c r="A991">
        <v>2.4632875414495499E-3</v>
      </c>
      <c r="B991">
        <v>2.17906205589767E-3</v>
      </c>
      <c r="C991">
        <v>4.2633822832780603E-3</v>
      </c>
      <c r="D991">
        <v>2.4632875414495499E-3</v>
      </c>
      <c r="E991">
        <v>2.6527711984841301E-3</v>
      </c>
      <c r="F991">
        <v>2.7096162955945E-2</v>
      </c>
      <c r="G991">
        <v>6.2813832306963496E-2</v>
      </c>
      <c r="H991">
        <v>3.3254381809568898E-2</v>
      </c>
      <c r="I991">
        <v>0.85892941733775396</v>
      </c>
      <c r="J991">
        <v>3.8844149692088999E-3</v>
      </c>
      <c r="K991">
        <f t="array" ref="K991">A991:A4480*B991:B4480*C991:C4480*D991:D4480*E991:E4480*F991:F4480*G991:G4480*H991:H4480*I991:I4480*J991:J4480</f>
        <v>2.8238976375597569E-20</v>
      </c>
    </row>
    <row r="992" spans="1:11" x14ac:dyDescent="0.25">
      <c r="A992">
        <v>3.4587995930823998E-3</v>
      </c>
      <c r="B992">
        <v>7.7314343845371301E-3</v>
      </c>
      <c r="C992">
        <v>8.34181078331637E-3</v>
      </c>
      <c r="D992">
        <v>2.4415055951169801E-3</v>
      </c>
      <c r="E992">
        <v>4.3404543913190896E-3</v>
      </c>
      <c r="F992">
        <v>2.6449643947100698E-3</v>
      </c>
      <c r="G992">
        <v>0.43981010512037899</v>
      </c>
      <c r="H992">
        <v>0.52716174974567598</v>
      </c>
      <c r="I992">
        <v>2.1024075957951798E-3</v>
      </c>
      <c r="J992">
        <v>1.9667683960664598E-3</v>
      </c>
      <c r="K992">
        <f t="array" ref="K992">A992:A4481*B992:B4481*C992:C4481*D992:D4481*E992:E4481*F992:F4481*G992:G4481*H992:H4481*I992:I4481*J992:J4481</f>
        <v>5.9942905744392475E-21</v>
      </c>
    </row>
    <row r="993" spans="1:11" x14ac:dyDescent="0.25">
      <c r="A993">
        <v>0.15961605281445401</v>
      </c>
      <c r="B993">
        <v>1.86761640027797E-3</v>
      </c>
      <c r="C993">
        <v>1.1726893676164E-3</v>
      </c>
      <c r="D993">
        <v>8.4173036831132697E-2</v>
      </c>
      <c r="E993">
        <v>0.17616400277970801</v>
      </c>
      <c r="F993">
        <v>1.1118832522585101E-2</v>
      </c>
      <c r="G993">
        <v>0.231193537178596</v>
      </c>
      <c r="H993">
        <v>5.8069840166782398E-2</v>
      </c>
      <c r="I993">
        <v>0.14059242529534399</v>
      </c>
      <c r="J993">
        <v>0.13603196664350201</v>
      </c>
      <c r="K993">
        <f t="array" ref="K993">A993:A4482*B993:B4482*C993:C4482*D993:D4482*E993:E4482*F993:F4482*G993:G4482*H993:H4482*I993:I4482*J993:J4482</f>
        <v>1.4798776382542922E-14</v>
      </c>
    </row>
    <row r="994" spans="1:11" x14ac:dyDescent="0.25">
      <c r="A994">
        <v>0.35204887812072</v>
      </c>
      <c r="B994">
        <v>6.2151058674812997E-3</v>
      </c>
      <c r="C994">
        <v>2.6861898240809E-2</v>
      </c>
      <c r="D994">
        <v>6.1835036342568199E-2</v>
      </c>
      <c r="E994">
        <v>2.3174971031286202E-3</v>
      </c>
      <c r="F994">
        <v>7.24744548614768E-2</v>
      </c>
      <c r="G994">
        <v>0.10312862108922299</v>
      </c>
      <c r="H994">
        <v>1.60117981670704E-2</v>
      </c>
      <c r="I994">
        <v>0.19477509744021901</v>
      </c>
      <c r="J994">
        <v>0.16433161276730199</v>
      </c>
      <c r="K994">
        <f t="array" ref="K994">A994:A4483*B994:B4483*C994:C4483*D994:D4483*E994:E4483*F994:F4483*G994:G4483*H994:H4483*I994:I4483*J994:J4483</f>
        <v>3.2262709558351644E-14</v>
      </c>
    </row>
    <row r="995" spans="1:11" x14ac:dyDescent="0.25">
      <c r="A995">
        <v>2.01139195443218E-2</v>
      </c>
      <c r="B995">
        <v>6.67497330010679E-3</v>
      </c>
      <c r="C995">
        <v>1.8378426486294001E-2</v>
      </c>
      <c r="D995">
        <v>4.6947312210751102E-2</v>
      </c>
      <c r="E995">
        <v>2.1359914560341699E-3</v>
      </c>
      <c r="F995">
        <v>2.1359914560341699E-3</v>
      </c>
      <c r="G995">
        <v>0.24577251690993199</v>
      </c>
      <c r="H995">
        <v>0.39635991456034098</v>
      </c>
      <c r="I995">
        <v>0.10003559985759999</v>
      </c>
      <c r="J995">
        <v>0.161445354218583</v>
      </c>
      <c r="K995">
        <f t="array" ref="K995">A995:A4484*B995:B4484*C995:C4484*D995:D4484*E995:E4484*F995:F4484*G995:G4484*H995:H4484*I995:I4484*J995:J4484</f>
        <v>8.315100425984788E-16</v>
      </c>
    </row>
    <row r="996" spans="1:11" x14ac:dyDescent="0.25">
      <c r="A996">
        <v>0.12572087658592801</v>
      </c>
      <c r="B996">
        <v>1.9607843137254902E-2</v>
      </c>
      <c r="C996">
        <v>1.21107266435986E-2</v>
      </c>
      <c r="D996">
        <v>2.3068050749711601E-2</v>
      </c>
      <c r="E996">
        <v>1.03806228373702E-2</v>
      </c>
      <c r="F996">
        <v>0.11822376009227201</v>
      </c>
      <c r="G996">
        <v>0.239331026528258</v>
      </c>
      <c r="H996">
        <v>1.8454440599769299E-2</v>
      </c>
      <c r="I996">
        <v>0.356401384083045</v>
      </c>
      <c r="J996">
        <v>7.6701268742791207E-2</v>
      </c>
      <c r="K996">
        <f t="array" ref="K996">A996:A4485*B996:B4485*C996:C4485*D996:D4485*E996:E4485*F996:F4485*G996:G4485*H996:H4485*I996:I4485*J996:J4485</f>
        <v>1.0204419936089919E-13</v>
      </c>
    </row>
    <row r="997" spans="1:11" x14ac:dyDescent="0.25">
      <c r="A997">
        <v>1.6901680509947799E-3</v>
      </c>
      <c r="B997">
        <v>4.8773420900135199E-3</v>
      </c>
      <c r="C997">
        <v>1.7191423604404E-2</v>
      </c>
      <c r="D997">
        <v>2.20687656944176E-2</v>
      </c>
      <c r="E997">
        <v>0.202385551477689</v>
      </c>
      <c r="F997">
        <v>1.96059493915395E-2</v>
      </c>
      <c r="G997">
        <v>0.22136372416457401</v>
      </c>
      <c r="H997">
        <v>0.22981456441954801</v>
      </c>
      <c r="I997">
        <v>4.9594359667761198E-2</v>
      </c>
      <c r="J997">
        <v>0.23140815143905699</v>
      </c>
      <c r="K997">
        <f t="array" ref="K997">A997:A4486*B997:B4486*C997:C4486*D997:D4486*E997:E4486*F997:F4486*G997:G4486*H997:H4486*I997:I4486*J997:J4486</f>
        <v>7.2454491732287126E-15</v>
      </c>
    </row>
    <row r="998" spans="1:11" x14ac:dyDescent="0.25">
      <c r="A998">
        <v>8.05602640735123E-2</v>
      </c>
      <c r="B998">
        <v>2.23035061111606E-3</v>
      </c>
      <c r="C998">
        <v>0.354001248996342</v>
      </c>
      <c r="D998">
        <v>6.3431171380140899E-2</v>
      </c>
      <c r="E998" s="1">
        <v>8.92140244446427E-4</v>
      </c>
      <c r="F998">
        <v>2.63181372111695E-2</v>
      </c>
      <c r="G998">
        <v>3.8451244535640999E-2</v>
      </c>
      <c r="H998">
        <v>2.5872067088946299E-3</v>
      </c>
      <c r="I998">
        <v>0.32152734409849199</v>
      </c>
      <c r="J998">
        <v>0.110000892140244</v>
      </c>
      <c r="K998">
        <f t="array" ref="K998">A998:A4487*B998:B4487*C998:C4487*D998:D4487*E998:E4487*F998:F4487*G998:G4487*H998:H4487*I998:I4487*J998:J4487</f>
        <v>3.3330779803735177E-16</v>
      </c>
    </row>
    <row r="999" spans="1:11" x14ac:dyDescent="0.25">
      <c r="A999">
        <v>3.1764759268502899E-3</v>
      </c>
      <c r="B999">
        <v>6.76135590143849E-3</v>
      </c>
      <c r="C999">
        <v>2.0873984662158999E-3</v>
      </c>
      <c r="D999">
        <v>6.4890865362798901E-3</v>
      </c>
      <c r="E999">
        <v>1.5292462676407799E-2</v>
      </c>
      <c r="F999">
        <v>1.0255479420973801E-2</v>
      </c>
      <c r="G999">
        <v>0.17379861142623701</v>
      </c>
      <c r="H999">
        <v>0.59885646866633302</v>
      </c>
      <c r="I999">
        <v>5.9354721604574098E-2</v>
      </c>
      <c r="J999">
        <v>0.123927939374688</v>
      </c>
      <c r="K999">
        <f t="array" ref="K999">A999:A4488*B999:B4488*C999:C4488*D999:D4488*E999:E4488*F999:F4488*G999:G4488*H999:H4488*I999:I4488*J999:J4488</f>
        <v>3.4929730572931945E-17</v>
      </c>
    </row>
    <row r="1000" spans="1:11" x14ac:dyDescent="0.25">
      <c r="A1000">
        <v>3.21857812181707E-2</v>
      </c>
      <c r="B1000">
        <v>3.2796903646363798E-2</v>
      </c>
      <c r="C1000">
        <v>0.10613159502953699</v>
      </c>
      <c r="D1000">
        <v>2.24078223670808E-3</v>
      </c>
      <c r="E1000">
        <v>4.1760032593196102E-3</v>
      </c>
      <c r="F1000">
        <v>5.1436137706253798E-2</v>
      </c>
      <c r="G1000">
        <v>0.48523120798533298</v>
      </c>
      <c r="H1000">
        <v>7.9955184355265801E-2</v>
      </c>
      <c r="I1000">
        <v>1.0898349969443799E-2</v>
      </c>
      <c r="J1000">
        <v>0.19494805459360301</v>
      </c>
      <c r="K1000">
        <f t="array" ref="K1000">A1000:A4489*B1000:B4489*C1000:C4489*D1000:D4489*E1000:E4489*F1000:F4489*G1000:G4489*H1000:H4489*I1000:I4489*J1000:J4489</f>
        <v>4.4447304868398878E-15</v>
      </c>
    </row>
    <row r="1001" spans="1:11" x14ac:dyDescent="0.25">
      <c r="A1001">
        <v>6.0253927264902002E-2</v>
      </c>
      <c r="B1001">
        <v>1.35571336346029E-2</v>
      </c>
      <c r="C1001">
        <v>6.0253927264901997E-3</v>
      </c>
      <c r="D1001">
        <v>1.89369485689692E-2</v>
      </c>
      <c r="E1001">
        <v>5.3798149343662503E-3</v>
      </c>
      <c r="F1001">
        <v>1.18355928556057E-2</v>
      </c>
      <c r="G1001">
        <v>0.19647084140305501</v>
      </c>
      <c r="H1001">
        <v>2.0012911555842401E-2</v>
      </c>
      <c r="I1001">
        <v>0.59780503550677799</v>
      </c>
      <c r="J1001">
        <v>6.9722401549386706E-2</v>
      </c>
      <c r="K1001">
        <f t="array" ref="K1001">A1001:A4490*B1001:B4490*C1001:C4490*D1001:D4490*E1001:E4490*F1001:F4490*G1001:G4490*H1001:H4490*I1001:I4490*J1001:J4490</f>
        <v>9.7262680740701122E-16</v>
      </c>
    </row>
    <row r="1002" spans="1:11" x14ac:dyDescent="0.25">
      <c r="A1002">
        <v>7.1366405570060895E-2</v>
      </c>
      <c r="B1002">
        <v>2.8140411952422301E-2</v>
      </c>
      <c r="C1002">
        <v>1.8276762402088701E-2</v>
      </c>
      <c r="D1002">
        <v>2.52393385552654E-2</v>
      </c>
      <c r="E1002">
        <v>0.104148534957934</v>
      </c>
      <c r="F1002">
        <v>7.8328981723237601E-2</v>
      </c>
      <c r="G1002">
        <v>0.29300841311285097</v>
      </c>
      <c r="H1002">
        <v>0.28140411952422301</v>
      </c>
      <c r="I1002">
        <v>6.3823614737452796E-3</v>
      </c>
      <c r="J1002">
        <v>9.3704670728169404E-2</v>
      </c>
      <c r="K1002">
        <f t="array" ref="K1002">A1002:A4491*B1002:B4491*C1002:C4491*D1002:D4491*E1002:E4491*F1002:F4491*G1002:G4491*H1002:H4491*I1002:I4491*J1002:J4491</f>
        <v>3.7267506278371963E-13</v>
      </c>
    </row>
    <row r="1003" spans="1:11" x14ac:dyDescent="0.25">
      <c r="A1003">
        <v>1.9181113980081099E-2</v>
      </c>
      <c r="B1003">
        <v>1.47547030616008E-2</v>
      </c>
      <c r="C1003">
        <v>2.28697897454813E-2</v>
      </c>
      <c r="D1003">
        <v>1.10660272962006E-2</v>
      </c>
      <c r="E1003">
        <v>9.2216894135005497E-3</v>
      </c>
      <c r="F1003">
        <v>8.3732939874584994E-2</v>
      </c>
      <c r="G1003">
        <v>0.42751752120988501</v>
      </c>
      <c r="H1003">
        <v>1.06971597196606E-2</v>
      </c>
      <c r="I1003">
        <v>0.37993360383622199</v>
      </c>
      <c r="J1003">
        <v>2.1025451862781201E-2</v>
      </c>
      <c r="K1003">
        <f t="array" ref="K1003">A1003:A4492*B1003:B4492*C1003:C4492*D1003:D4492*E1003:E4492*F1003:F4492*G1003:G4492*H1003:H4492*I1003:I4492*J1003:J4492</f>
        <v>2.0204145316760411E-15</v>
      </c>
    </row>
    <row r="1004" spans="1:11" x14ac:dyDescent="0.25">
      <c r="A1004">
        <v>1.86046511627906E-2</v>
      </c>
      <c r="B1004">
        <v>3.25581395348837E-2</v>
      </c>
      <c r="C1004">
        <v>0.13023255813953399</v>
      </c>
      <c r="D1004">
        <v>1.86046511627906E-2</v>
      </c>
      <c r="E1004">
        <v>1.86046511627906E-2</v>
      </c>
      <c r="F1004">
        <v>1.7441860465116199E-2</v>
      </c>
      <c r="G1004">
        <v>7.2093023255813904E-2</v>
      </c>
      <c r="H1004">
        <v>0.66162790697674401</v>
      </c>
      <c r="I1004">
        <v>1.04651162790697E-2</v>
      </c>
      <c r="J1004">
        <v>1.9767441860465099E-2</v>
      </c>
      <c r="K1004">
        <f t="array" ref="K1004">A1004:A4493*B1004:B4493*C1004:C4493*D1004:D4493*E1004:E4493*F1004:F4493*G1004:G4493*H1004:H4493*I1004:I4493*J1004:J4493</f>
        <v>4.6993537172398832E-15</v>
      </c>
    </row>
    <row r="1005" spans="1:11" x14ac:dyDescent="0.25">
      <c r="A1005">
        <v>0.114224287398571</v>
      </c>
      <c r="B1005">
        <v>6.0337055274290799E-3</v>
      </c>
      <c r="C1005">
        <v>2.1360704625840901E-2</v>
      </c>
      <c r="D1005">
        <v>1.97655870726125E-2</v>
      </c>
      <c r="E1005">
        <v>4.2305291629100399E-3</v>
      </c>
      <c r="F1005">
        <v>0.142242873985713</v>
      </c>
      <c r="G1005">
        <v>0.25688327900686497</v>
      </c>
      <c r="H1005">
        <v>0.169151813579305</v>
      </c>
      <c r="I1005">
        <v>0.192038282821277</v>
      </c>
      <c r="J1005">
        <v>7.4068936819474296E-2</v>
      </c>
      <c r="K1005">
        <f t="array" ref="K1005">A1005:A4494*B1005:B4494*C1005:C4494*D1005:D4494*E1005:E4494*F1005:F4494*G1005:G4494*H1005:H4494*I1005:I4494*J1005:J4494</f>
        <v>1.0822547289118667E-13</v>
      </c>
    </row>
    <row r="1006" spans="1:11" x14ac:dyDescent="0.25">
      <c r="A1006">
        <v>1.5748031496062902E-2</v>
      </c>
      <c r="B1006">
        <v>1.8208661417322799E-2</v>
      </c>
      <c r="C1006">
        <v>3.2480314960629898E-2</v>
      </c>
      <c r="D1006">
        <v>8.3661417322834601E-3</v>
      </c>
      <c r="E1006">
        <v>5.0196850393700698E-2</v>
      </c>
      <c r="F1006">
        <v>0.12598425196850299</v>
      </c>
      <c r="G1006">
        <v>0.26230314960629902</v>
      </c>
      <c r="H1006">
        <v>2.5098425196850301E-2</v>
      </c>
      <c r="I1006">
        <v>0.45177165354330701</v>
      </c>
      <c r="J1006">
        <v>9.8425196850393699E-3</v>
      </c>
      <c r="K1006">
        <f t="array" ref="K1006">A1006:A4495*B1006:B4495*C1006:C4495*D1006:D4495*E1006:E4495*F1006:F4495*G1006:G4495*H1006:H4495*I1006:I4495*J1006:J4495</f>
        <v>1.4425063122320375E-14</v>
      </c>
    </row>
    <row r="1007" spans="1:11" x14ac:dyDescent="0.25">
      <c r="A1007">
        <v>5.5956934409973E-2</v>
      </c>
      <c r="B1007">
        <v>1.4449638759031E-2</v>
      </c>
      <c r="C1007">
        <v>1.2324691882702901E-2</v>
      </c>
      <c r="D1007">
        <v>4.6465505029040899E-2</v>
      </c>
      <c r="E1007">
        <v>0.17183737073239799</v>
      </c>
      <c r="F1007">
        <v>0.10454738631534199</v>
      </c>
      <c r="G1007">
        <v>0.23657741889785999</v>
      </c>
      <c r="H1007">
        <v>3.2157529395098403E-2</v>
      </c>
      <c r="I1007">
        <v>0.111772205694857</v>
      </c>
      <c r="J1007">
        <v>0.213911318883694</v>
      </c>
      <c r="K1007">
        <f t="array" ref="K1007">A1007:A4496*B1007:B4496*C1007:C4496*D1007:D4496*E1007:E4496*F1007:F4496*G1007:G4496*H1007:H4496*I1007:I4496*J1007:J4496</f>
        <v>1.5131151731615997E-12</v>
      </c>
    </row>
    <row r="1008" spans="1:11" x14ac:dyDescent="0.25">
      <c r="A1008">
        <v>2.0228154768905E-2</v>
      </c>
      <c r="B1008">
        <v>1.4700693872750699E-3</v>
      </c>
      <c r="C1008">
        <v>1.8816888157120999E-3</v>
      </c>
      <c r="D1008">
        <v>0.34358461719393102</v>
      </c>
      <c r="E1008">
        <v>1.9404915912031001E-3</v>
      </c>
      <c r="F1008">
        <v>4.7042220392802502E-3</v>
      </c>
      <c r="G1008">
        <v>2.04633658708691E-2</v>
      </c>
      <c r="H1008">
        <v>6.4095025285193404E-3</v>
      </c>
      <c r="I1008">
        <v>0.382570857344466</v>
      </c>
      <c r="J1008">
        <v>0.21674703045983701</v>
      </c>
      <c r="K1008">
        <f t="array" ref="K1008">A1008:A4497*B1008:B4497*C1008:C4497*D1008:D4497*E1008:E4497*F1008:F4497*G1008:G4497*H1008:H4497*I1008:I4497*J1008:J4497</f>
        <v>1.9087173757091211E-18</v>
      </c>
    </row>
    <row r="1009" spans="1:11" x14ac:dyDescent="0.25">
      <c r="A1009">
        <v>3.1550068587105601E-2</v>
      </c>
      <c r="B1009">
        <v>1.37174211248285E-2</v>
      </c>
      <c r="C1009">
        <v>1.23456790123456E-2</v>
      </c>
      <c r="D1009">
        <v>1.37174211248285E-2</v>
      </c>
      <c r="E1009">
        <v>1.50891632373113E-2</v>
      </c>
      <c r="F1009">
        <v>2.6063100137174201E-2</v>
      </c>
      <c r="G1009">
        <v>0.17969821673525299</v>
      </c>
      <c r="H1009">
        <v>0.100137174211248</v>
      </c>
      <c r="I1009">
        <v>0.58573388203017795</v>
      </c>
      <c r="J1009">
        <v>2.1947873799725601E-2</v>
      </c>
      <c r="K1009">
        <f t="array" ref="K1009">A1009:A4498*B1009:B4498*C1009:C4498*D1009:D4498*E1009:E4498*F1009:F4498*G1009:G4498*H1009:H4498*I1009:I4498*J1009:J4498</f>
        <v>6.6678122382432235E-15</v>
      </c>
    </row>
    <row r="1010" spans="1:11" x14ac:dyDescent="0.25">
      <c r="A1010">
        <v>2.6188166828322E-2</v>
      </c>
      <c r="B1010">
        <v>3.00678952473326E-2</v>
      </c>
      <c r="C1010">
        <v>7.7594568380213299E-3</v>
      </c>
      <c r="D1010">
        <v>0.10572259941804001</v>
      </c>
      <c r="E1010">
        <v>3.6857419980601297E-2</v>
      </c>
      <c r="F1010">
        <v>4.6556741028127999E-2</v>
      </c>
      <c r="G1010">
        <v>2.23084384093113E-2</v>
      </c>
      <c r="H1010">
        <v>4.9466537342385999E-2</v>
      </c>
      <c r="I1010">
        <v>0.24345295829291899</v>
      </c>
      <c r="J1010">
        <v>0.431619786614936</v>
      </c>
      <c r="K1010">
        <f t="array" ref="K1010">A1010:A4499*B1010:B4499*C1010:C4499*D1010:D4499*E1010:E4499*F1010:F4499*G1010:G4499*H1010:H4499*I1010:I4499*J1010:J4499</f>
        <v>1.2853217855096919E-13</v>
      </c>
    </row>
    <row r="1011" spans="1:11" x14ac:dyDescent="0.25">
      <c r="A1011">
        <v>1.48809523809523E-2</v>
      </c>
      <c r="B1011">
        <v>1.9345238095237999E-2</v>
      </c>
      <c r="C1011">
        <v>1.9345238095237999E-2</v>
      </c>
      <c r="D1011">
        <v>5.6547619047618999E-2</v>
      </c>
      <c r="E1011">
        <v>7.4404761904761901E-3</v>
      </c>
      <c r="F1011">
        <v>3.125E-2</v>
      </c>
      <c r="G1011">
        <v>0.180059523809523</v>
      </c>
      <c r="H1011">
        <v>6.8452380952380903E-2</v>
      </c>
      <c r="I1011">
        <v>1.9345238095237999E-2</v>
      </c>
      <c r="J1011">
        <v>0.58333333333333304</v>
      </c>
      <c r="K1011">
        <f t="array" ref="K1011">A1011:A4500*B1011:B4500*C1011:C4500*D1011:D4500*E1011:E4500*F1011:F4500*G1011:G4500*H1011:H4500*I1011:I4500*J1011:J4500</f>
        <v>1.0184494807392935E-14</v>
      </c>
    </row>
    <row r="1012" spans="1:11" x14ac:dyDescent="0.25">
      <c r="A1012">
        <v>0.48526311438138098</v>
      </c>
      <c r="B1012">
        <v>2.8481666735562801E-2</v>
      </c>
      <c r="C1012">
        <v>4.4644702575337902E-3</v>
      </c>
      <c r="D1012">
        <v>0.155760406762845</v>
      </c>
      <c r="E1012">
        <v>5.5392501343474801E-3</v>
      </c>
      <c r="F1012">
        <v>3.00938365507833E-2</v>
      </c>
      <c r="G1012">
        <v>2.4306560291017298E-2</v>
      </c>
      <c r="H1012">
        <v>2.51333140424124E-2</v>
      </c>
      <c r="I1012">
        <v>5.3408292340126402E-2</v>
      </c>
      <c r="J1012">
        <v>0.18754908850398899</v>
      </c>
      <c r="K1012">
        <f t="array" ref="K1012">A1012:A4501*B1012:B4501*C1012:C4501*D1012:D4501*E1012:E4501*F1012:F4501*G1012:G4501*H1012:H4501*I1012:I4501*J1012:J4501</f>
        <v>9.8038156327652517E-15</v>
      </c>
    </row>
    <row r="1013" spans="1:11" x14ac:dyDescent="0.25">
      <c r="A1013">
        <v>0.16719049757132901</v>
      </c>
      <c r="B1013">
        <v>1.4286297399893799E-3</v>
      </c>
      <c r="C1013">
        <v>3.6654557328870498E-2</v>
      </c>
      <c r="D1013">
        <v>3.6164741418017003E-2</v>
      </c>
      <c r="E1013">
        <v>6.6288419935507506E-2</v>
      </c>
      <c r="F1013">
        <v>3.0123678517490499E-2</v>
      </c>
      <c r="G1013">
        <v>0.39899587738275</v>
      </c>
      <c r="H1013">
        <v>7.1431486999469301E-2</v>
      </c>
      <c r="I1013">
        <v>0.13620964120984499</v>
      </c>
      <c r="J1013">
        <v>5.55124698967304E-2</v>
      </c>
      <c r="K1013">
        <f t="array" ref="K1013">A1013:A4502*B1013:B4502*C1013:C4502*D1013:D4502*E1013:E4502*F1013:F4502*G1013:G4502*H1013:H4502*I1013:I4502*J1013:J4502</f>
        <v>1.3625322498373277E-13</v>
      </c>
    </row>
    <row r="1014" spans="1:11" x14ac:dyDescent="0.25">
      <c r="A1014">
        <v>8.5478026572516907E-3</v>
      </c>
      <c r="B1014">
        <v>4.9242776177645603E-3</v>
      </c>
      <c r="C1014">
        <v>6.0392083991452098E-3</v>
      </c>
      <c r="D1014">
        <v>2.21127938307163E-2</v>
      </c>
      <c r="E1014">
        <v>4.6455449224194001E-3</v>
      </c>
      <c r="F1014">
        <v>5.8440955124036E-2</v>
      </c>
      <c r="G1014">
        <v>0.47012914614884299</v>
      </c>
      <c r="H1014">
        <v>0.28309950757223801</v>
      </c>
      <c r="I1014">
        <v>6.5966737898355401E-2</v>
      </c>
      <c r="J1014">
        <v>7.6094025829229694E-2</v>
      </c>
      <c r="K1014">
        <f t="array" ref="K1014">A1014:A4503*B1014:B4503*C1014:C4503*D1014:D4503*E1014:E4503*F1014:F4503*G1014:G4503*H1014:H4503*I1014:I4503*J1014:J4503</f>
        <v>1.0195451879816641E-15</v>
      </c>
    </row>
    <row r="1015" spans="1:11" x14ac:dyDescent="0.25">
      <c r="A1015">
        <v>0.11545623836126601</v>
      </c>
      <c r="B1015">
        <v>1.95530726256983E-2</v>
      </c>
      <c r="C1015">
        <v>5.1210428305400298E-2</v>
      </c>
      <c r="D1015">
        <v>2.23463687150838E-2</v>
      </c>
      <c r="E1015">
        <v>1.76908752327746E-2</v>
      </c>
      <c r="F1015">
        <v>0.295158286778398</v>
      </c>
      <c r="G1015">
        <v>0.217877094972067</v>
      </c>
      <c r="H1015">
        <v>3.2588454376163797E-2</v>
      </c>
      <c r="I1015">
        <v>8.5661080074487903E-2</v>
      </c>
      <c r="J1015">
        <v>0.14245810055865901</v>
      </c>
      <c r="K1015">
        <f t="array" ref="K1015">A1015:A4504*B1015:B4504*C1015:C4504*D1015:D4504*E1015:E4504*F1015:F4504*G1015:G4504*H1015:H4504*I1015:I4504*J1015:J4504</f>
        <v>1.1688213086189104E-12</v>
      </c>
    </row>
    <row r="1016" spans="1:11" x14ac:dyDescent="0.25">
      <c r="A1016">
        <v>4.0170940170940098E-2</v>
      </c>
      <c r="B1016">
        <v>1.0256410256410199E-2</v>
      </c>
      <c r="C1016">
        <v>1.7948717948717899E-2</v>
      </c>
      <c r="D1016">
        <v>2.8205128205128199E-2</v>
      </c>
      <c r="E1016">
        <v>1.1965811965811901E-2</v>
      </c>
      <c r="F1016">
        <v>2.5641025641025599E-2</v>
      </c>
      <c r="G1016">
        <v>0.133333333333333</v>
      </c>
      <c r="H1016">
        <v>1.2820512820512799E-2</v>
      </c>
      <c r="I1016">
        <v>0.70427350427350399</v>
      </c>
      <c r="J1016">
        <v>1.53846153846153E-2</v>
      </c>
      <c r="K1016">
        <f t="array" ref="K1016">A1016:A4505*B1016:B4505*C1016:C4505*D1016:D4505*E1016:E4505*F1016:F4505*G1016:G4505*H1016:H4505*I1016:I4505*J1016:J4505</f>
        <v>1.1852735301902833E-15</v>
      </c>
    </row>
    <row r="1017" spans="1:11" x14ac:dyDescent="0.25">
      <c r="A1017">
        <v>0.105095962938451</v>
      </c>
      <c r="B1017">
        <v>1.0191925876902701E-2</v>
      </c>
      <c r="C1017">
        <v>9.7418927862342797E-2</v>
      </c>
      <c r="D1017">
        <v>9.5301125082726604E-3</v>
      </c>
      <c r="E1017">
        <v>8.4712111184645899E-3</v>
      </c>
      <c r="F1017">
        <v>9.6095301125082702E-2</v>
      </c>
      <c r="G1017">
        <v>0.314626075446724</v>
      </c>
      <c r="H1017">
        <v>1.7604235605559199E-2</v>
      </c>
      <c r="I1017">
        <v>0.221442753143613</v>
      </c>
      <c r="J1017">
        <v>0.119523494374586</v>
      </c>
      <c r="K1017">
        <f t="array" ref="K1017">A1017:A4506*B1017:B4506*C1017:C4506*D1017:D4506*E1017:E4506*F1017:F4506*G1017:G4506*H1017:H4506*I1017:I4506*J1017:J4506</f>
        <v>1.1867465019656187E-13</v>
      </c>
    </row>
    <row r="1018" spans="1:11" x14ac:dyDescent="0.25">
      <c r="A1018">
        <v>5.5452865064695E-3</v>
      </c>
      <c r="B1018">
        <v>9.65290614089135E-3</v>
      </c>
      <c r="C1018">
        <v>5.8122817827069198E-2</v>
      </c>
      <c r="D1018">
        <v>1.19120969398233E-2</v>
      </c>
      <c r="E1018">
        <v>8.4206202505647896E-3</v>
      </c>
      <c r="F1018">
        <v>1.07825015403573E-2</v>
      </c>
      <c r="G1018">
        <v>0.58513041692339196</v>
      </c>
      <c r="H1018">
        <v>0.23105360443622899</v>
      </c>
      <c r="I1018">
        <v>4.7545697268432899E-2</v>
      </c>
      <c r="J1018">
        <v>3.1834052166769301E-2</v>
      </c>
      <c r="K1018">
        <f t="array" ref="K1018">A1018:A4507*B1018:B4507*C1018:C4507*D1018:D4507*E1018:E4507*F1018:F4507*G1018:G4507*H1018:H4507*I1018:I4507*J1018:J4507</f>
        <v>6.885716391809175E-16</v>
      </c>
    </row>
    <row r="1019" spans="1:11" x14ac:dyDescent="0.25">
      <c r="A1019">
        <v>0.26566637246248898</v>
      </c>
      <c r="B1019">
        <v>2.6478375992939101E-2</v>
      </c>
      <c r="C1019">
        <v>1.50044130626654E-2</v>
      </c>
      <c r="D1019">
        <v>2.9126213592233E-2</v>
      </c>
      <c r="E1019">
        <v>2.0300088261253301E-2</v>
      </c>
      <c r="F1019">
        <v>0.12091791703442099</v>
      </c>
      <c r="G1019">
        <v>1.0591350397175601E-2</v>
      </c>
      <c r="H1019">
        <v>4.4130626654898503E-2</v>
      </c>
      <c r="I1019">
        <v>0.36187113857016701</v>
      </c>
      <c r="J1019">
        <v>0.105913503971756</v>
      </c>
      <c r="K1019">
        <f t="array" ref="K1019">A1019:A4508*B1019:B4508*C1019:C4508*D1019:D4508*E1019:E4508*F1019:F4508*G1019:G4508*H1019:H4508*I1019:I4508*J1019:J4508</f>
        <v>1.3518119125817285E-13</v>
      </c>
    </row>
    <row r="1020" spans="1:11" x14ac:dyDescent="0.25">
      <c r="A1020">
        <v>1.9937970757642801E-3</v>
      </c>
      <c r="B1020">
        <v>7.3844336139418099E-3</v>
      </c>
      <c r="C1020">
        <v>1.7131885984345001E-2</v>
      </c>
      <c r="D1020">
        <v>1.0633584404076199E-2</v>
      </c>
      <c r="E1020">
        <v>6.1290798995717001E-3</v>
      </c>
      <c r="F1020">
        <v>5.2429478658986804E-3</v>
      </c>
      <c r="G1020">
        <v>0.184536996012405</v>
      </c>
      <c r="H1020">
        <v>0.711564023039432</v>
      </c>
      <c r="I1020">
        <v>3.8251366120218497E-2</v>
      </c>
      <c r="J1020">
        <v>1.7131885984345001E-2</v>
      </c>
      <c r="K1020">
        <f t="array" ref="K1020">A1020:A4509*B1020:B4509*C1020:C4509*D1020:D4509*E1020:E4509*F1020:F4509*G1020:G4509*H1020:H4509*I1020:I4509*J1020:J4509</f>
        <v>7.4165747751877023E-18</v>
      </c>
    </row>
    <row r="1021" spans="1:11" x14ac:dyDescent="0.25">
      <c r="A1021">
        <v>5.2949760266833401E-2</v>
      </c>
      <c r="B1021">
        <v>4.5861997081509199E-3</v>
      </c>
      <c r="C1021">
        <v>3.7523452157598499E-3</v>
      </c>
      <c r="D1021">
        <v>0.159891598915989</v>
      </c>
      <c r="E1021">
        <v>4.7946633312486902E-3</v>
      </c>
      <c r="F1021">
        <v>8.0883885761934504E-2</v>
      </c>
      <c r="G1021">
        <v>0.14780070877631801</v>
      </c>
      <c r="H1021">
        <v>5.81613508442776E-2</v>
      </c>
      <c r="I1021">
        <v>0.35876589535126102</v>
      </c>
      <c r="J1021">
        <v>0.12841359182822501</v>
      </c>
      <c r="K1021">
        <f t="array" ref="K1021">A1021:A4510*B1021:B4510*C1021:C4510*D1021:D4510*E1021:E4510*F1021:F4510*G1021:G4510*H1021:H4510*I1021:I4510*J1021:J4510</f>
        <v>2.2376835250842212E-14</v>
      </c>
    </row>
    <row r="1022" spans="1:11" x14ac:dyDescent="0.25">
      <c r="A1022">
        <v>2.21670802315963E-2</v>
      </c>
      <c r="B1022">
        <v>2.2911497105045399E-2</v>
      </c>
      <c r="C1022">
        <v>4.3837882547559902E-3</v>
      </c>
      <c r="D1022">
        <v>1.9437551695616201E-2</v>
      </c>
      <c r="E1022">
        <v>3.3250620347394497E-2</v>
      </c>
      <c r="F1022">
        <v>0.12349048800661699</v>
      </c>
      <c r="G1022">
        <v>9.8676592224979306E-2</v>
      </c>
      <c r="H1022">
        <v>0.58188585607940402</v>
      </c>
      <c r="I1022">
        <v>8.6021505376343999E-3</v>
      </c>
      <c r="J1022">
        <v>8.5194375516956106E-2</v>
      </c>
      <c r="K1022">
        <f t="array" ref="K1022">A1022:A4511*B1022:B4511*C1022:C4511*D1022:D4511*E1022:E4511*F1022:F4511*G1022:G4511*H1022:H4511*I1022:I4511*J1022:J4511</f>
        <v>7.4774971575371126E-15</v>
      </c>
    </row>
    <row r="1023" spans="1:11" x14ac:dyDescent="0.25">
      <c r="A1023">
        <v>7.33608436497019E-3</v>
      </c>
      <c r="B1023">
        <v>2.0174232003668E-2</v>
      </c>
      <c r="C1023">
        <v>1.14626318202659E-2</v>
      </c>
      <c r="D1023">
        <v>1.46721687299403E-2</v>
      </c>
      <c r="E1023">
        <v>5.5020632737276401E-3</v>
      </c>
      <c r="F1023">
        <v>1.5130674002750999E-2</v>
      </c>
      <c r="G1023">
        <v>0.327372764786795</v>
      </c>
      <c r="H1023">
        <v>2.1091242549289301E-2</v>
      </c>
      <c r="I1023">
        <v>0.51169188445667102</v>
      </c>
      <c r="J1023">
        <v>6.5566254011921093E-2</v>
      </c>
      <c r="K1023">
        <f t="array" ref="K1023">A1023:A4512*B1023:B4512*C1023:C4512*D1023:D4512*E1023:E4512*F1023:F4512*G1023:G4512*H1023:H4512*I1023:I4512*J1023:J4512</f>
        <v>4.8001792117528002E-16</v>
      </c>
    </row>
    <row r="1024" spans="1:11" x14ac:dyDescent="0.25">
      <c r="A1024">
        <v>4.7637195121951201E-3</v>
      </c>
      <c r="B1024">
        <v>1.52439024390243E-2</v>
      </c>
      <c r="C1024">
        <v>1.1814024390243901E-2</v>
      </c>
      <c r="D1024">
        <v>4.7637195121951201E-3</v>
      </c>
      <c r="E1024">
        <v>8.0030487804877998E-3</v>
      </c>
      <c r="F1024">
        <v>1.0861280487804799E-2</v>
      </c>
      <c r="G1024">
        <v>0.60727896341463405</v>
      </c>
      <c r="H1024">
        <v>0.28639481707316999</v>
      </c>
      <c r="I1024">
        <v>2.3246951219512101E-2</v>
      </c>
      <c r="J1024">
        <v>2.7629573170731701E-2</v>
      </c>
      <c r="K1024">
        <f t="array" ref="K1024">A1024:A4513*B1024:B4513*C1024:C4513*D1024:D4513*E1024:E4513*F1024:F4513*G1024:G4513*H1024:H4513*I1024:I4513*J1024:J4513</f>
        <v>3.968409249411977E-17</v>
      </c>
    </row>
    <row r="1025" spans="1:11" x14ac:dyDescent="0.25">
      <c r="A1025">
        <v>3.1135673698139601E-3</v>
      </c>
      <c r="B1025">
        <v>5.2930645286837297E-3</v>
      </c>
      <c r="C1025">
        <v>2.0238187903790701E-3</v>
      </c>
      <c r="D1025">
        <v>1.16758776368023E-2</v>
      </c>
      <c r="E1025">
        <v>9.9634155834046802E-3</v>
      </c>
      <c r="F1025">
        <v>3.1447030435121003E-2</v>
      </c>
      <c r="G1025">
        <v>0.21289016891102899</v>
      </c>
      <c r="H1025">
        <v>0.58581770063049698</v>
      </c>
      <c r="I1025">
        <v>4.71705456526815E-2</v>
      </c>
      <c r="J1025">
        <v>9.0604810461586305E-2</v>
      </c>
      <c r="K1025">
        <f t="array" ref="K1025">A1025:A4514*B1025:B4514*C1025:C4514*D1025:D4514*E1025:E4514*F1025:F4514*G1025:G4514*H1025:H4514*I1025:I4514*J1025:J4514</f>
        <v>6.5036139469988527E-17</v>
      </c>
    </row>
    <row r="1026" spans="1:11" x14ac:dyDescent="0.25">
      <c r="A1026">
        <v>0.16347237880495999</v>
      </c>
      <c r="B1026">
        <v>1.91657271702367E-2</v>
      </c>
      <c r="C1026">
        <v>9.0191657271702294E-3</v>
      </c>
      <c r="D1026">
        <v>7.2153325817361794E-2</v>
      </c>
      <c r="E1026">
        <v>1.2401352874859E-2</v>
      </c>
      <c r="F1026">
        <v>3.9458850056369697E-2</v>
      </c>
      <c r="G1026">
        <v>7.7790304396843299E-2</v>
      </c>
      <c r="H1026">
        <v>1.01465614430665E-2</v>
      </c>
      <c r="I1026">
        <v>0.55693348365276196</v>
      </c>
      <c r="J1026">
        <v>3.9458850056369697E-2</v>
      </c>
      <c r="K1026">
        <f t="array" ref="K1026">A1026:A4515*B1026:B4515*C1026:C4515*D1026:D4515*E1026:E4515*F1026:F4515*G1026:G4515*H1026:H4515*I1026:I4515*J1026:J4515</f>
        <v>1.7306052195757287E-14</v>
      </c>
    </row>
    <row r="1027" spans="1:11" x14ac:dyDescent="0.25">
      <c r="A1027">
        <v>1.7400636234716899E-2</v>
      </c>
      <c r="B1027">
        <v>2.8362270514736801E-3</v>
      </c>
      <c r="C1027">
        <v>7.6654785174964501E-3</v>
      </c>
      <c r="D1027">
        <v>1.1766509524357E-2</v>
      </c>
      <c r="E1027">
        <v>1.69790349162546E-2</v>
      </c>
      <c r="F1027">
        <v>2.4797823004101001E-2</v>
      </c>
      <c r="G1027">
        <v>0.203710091602468</v>
      </c>
      <c r="H1027">
        <v>0.53915143152811296</v>
      </c>
      <c r="I1027">
        <v>2.3418036870951599E-2</v>
      </c>
      <c r="J1027">
        <v>0.15227473075006701</v>
      </c>
      <c r="K1027">
        <f t="array" ref="K1027">A1027:A4516*B1027:B4516*C1027:C4516*D1027:D4516*E1027:E4516*F1027:F4516*G1027:G4516*H1027:H4516*I1027:I4516*J1027:J4516</f>
        <v>7.3404254838452866E-16</v>
      </c>
    </row>
    <row r="1028" spans="1:11" x14ac:dyDescent="0.25">
      <c r="A1028">
        <v>5.1609097946695099E-3</v>
      </c>
      <c r="B1028">
        <v>1.8579275260810199E-2</v>
      </c>
      <c r="C1028">
        <v>1.45980019906366E-2</v>
      </c>
      <c r="D1028">
        <v>3.3730231872304298E-2</v>
      </c>
      <c r="E1028" s="1">
        <v>8.1100011059092399E-4</v>
      </c>
      <c r="F1028">
        <v>1.5851365797913499E-3</v>
      </c>
      <c r="G1028">
        <v>0.26442289969403099</v>
      </c>
      <c r="H1028">
        <v>0.21063884690529699</v>
      </c>
      <c r="I1028">
        <v>0.225310576178714</v>
      </c>
      <c r="J1028">
        <v>0.225163121613152</v>
      </c>
      <c r="K1028">
        <f t="array" ref="K1028">A1028:A4517*B1028:B4517*C1028:C4517*D1028:D4517*E1028:E4517*F1028:F4517*G1028:G4517*H1028:H4517*I1028:I4517*J1028:J4517</f>
        <v>1.7150301349003232E-16</v>
      </c>
    </row>
    <row r="1029" spans="1:11" x14ac:dyDescent="0.25">
      <c r="A1029">
        <v>7.8241895261845301E-2</v>
      </c>
      <c r="B1029">
        <v>3.7752840121917401E-3</v>
      </c>
      <c r="C1029">
        <v>7.5159323912441104E-3</v>
      </c>
      <c r="D1029">
        <v>0.212004710446106</v>
      </c>
      <c r="E1029" s="1">
        <v>9.00526461623718E-4</v>
      </c>
      <c r="F1029">
        <v>1.18800221668052E-2</v>
      </c>
      <c r="G1029">
        <v>0.14952202826267599</v>
      </c>
      <c r="H1029">
        <v>7.8345802161263495E-2</v>
      </c>
      <c r="I1029">
        <v>0.31937517317816499</v>
      </c>
      <c r="J1029">
        <v>0.13843862565807699</v>
      </c>
      <c r="K1029">
        <f t="array" ref="K1029">A1029:A4518*B1029:B4518*C1029:C4518*D1029:D4518*E1029:E4518*F1029:F4518*G1029:G4518*H1029:H4518*I1029:I4518*J1029:J4518</f>
        <v>2.6080171277783936E-15</v>
      </c>
    </row>
    <row r="1030" spans="1:11" x14ac:dyDescent="0.25">
      <c r="A1030">
        <v>6.5559440559440499E-3</v>
      </c>
      <c r="B1030">
        <v>5.2447552447552398E-3</v>
      </c>
      <c r="C1030">
        <v>1.18006993006993E-2</v>
      </c>
      <c r="D1030">
        <v>6.5559440559440499E-3</v>
      </c>
      <c r="E1030">
        <v>8.3041958041958006E-3</v>
      </c>
      <c r="F1030">
        <v>0.124562937062937</v>
      </c>
      <c r="G1030">
        <v>0.23033216783216701</v>
      </c>
      <c r="H1030">
        <v>0.590034965034965</v>
      </c>
      <c r="I1030">
        <v>4.3706293706293701E-3</v>
      </c>
      <c r="J1030">
        <v>1.22377622377622E-2</v>
      </c>
      <c r="K1030">
        <f t="array" ref="K1030">A1030:A4519*B1030:B4519*C1030:C4519*D1030:D4519*E1030:E4519*F1030:F4519*G1030:G4519*H1030:H4519*I1030:I4519*J1030:J4519</f>
        <v>2.000175959573715E-17</v>
      </c>
    </row>
    <row r="1031" spans="1:11" x14ac:dyDescent="0.25">
      <c r="A1031">
        <v>7.9277692138295507E-3</v>
      </c>
      <c r="B1031">
        <v>5.2301255230125503E-3</v>
      </c>
      <c r="C1031">
        <v>2.75269764369081E-3</v>
      </c>
      <c r="D1031">
        <v>2.75269764369081E-3</v>
      </c>
      <c r="E1031">
        <v>4.8447478528958303E-3</v>
      </c>
      <c r="F1031">
        <v>4.4428539969169699E-2</v>
      </c>
      <c r="G1031">
        <v>7.1845408500330304E-2</v>
      </c>
      <c r="H1031">
        <v>0.84232547896939003</v>
      </c>
      <c r="I1031">
        <v>1.35983263598326E-2</v>
      </c>
      <c r="J1031">
        <v>4.2942083241576702E-3</v>
      </c>
      <c r="K1031">
        <f t="array" ref="K1031">A1031:A4520*B1031:B4520*C1031:C4520*D1031:D4520*E1031:E4520*F1031:F4520*G1031:G4520*H1031:H4520*I1031:I4520*J1031:J4520</f>
        <v>2.3897962707458176E-19</v>
      </c>
    </row>
    <row r="1032" spans="1:11" x14ac:dyDescent="0.25">
      <c r="A1032">
        <v>2.7285129604365599E-3</v>
      </c>
      <c r="B1032">
        <v>8.9651140128629899E-3</v>
      </c>
      <c r="C1032">
        <v>2.4556616643929E-2</v>
      </c>
      <c r="D1032">
        <v>3.70298187487819E-3</v>
      </c>
      <c r="E1032">
        <v>6.8212824010914002E-3</v>
      </c>
      <c r="F1032">
        <v>1.9489378288832501E-2</v>
      </c>
      <c r="G1032">
        <v>0.52328980705515404</v>
      </c>
      <c r="H1032">
        <v>0.24030403430130501</v>
      </c>
      <c r="I1032">
        <v>4.9892808419411398E-2</v>
      </c>
      <c r="J1032">
        <v>0.12024946404209701</v>
      </c>
      <c r="K1032">
        <f t="array" ref="K1032">A1032:A4521*B1032:B4521*C1032:C4521*D1032:D4521*E1032:E4521*F1032:F4521*G1032:G4521*H1032:H4521*I1032:I4521*J1032:J4521</f>
        <v>2.2309529291333602E-16</v>
      </c>
    </row>
    <row r="1033" spans="1:11" x14ac:dyDescent="0.25">
      <c r="A1033">
        <v>0.15747648394420999</v>
      </c>
      <c r="B1033">
        <v>3.6084982160233502E-3</v>
      </c>
      <c r="C1033">
        <v>4.3139798897177999E-2</v>
      </c>
      <c r="D1033">
        <v>5.9114498864742099E-2</v>
      </c>
      <c r="E1033">
        <v>1.7393772299708E-2</v>
      </c>
      <c r="F1033">
        <v>7.5048653908530605E-2</v>
      </c>
      <c r="G1033">
        <v>0.199845929289652</v>
      </c>
      <c r="H1033">
        <v>0.14669153421991499</v>
      </c>
      <c r="I1033" s="1">
        <v>7.2980862795977899E-4</v>
      </c>
      <c r="J1033">
        <v>0.29695102173207899</v>
      </c>
      <c r="K1033">
        <f t="array" ref="K1033">A1033:A4522*B1033:B4522*C1033:C4522*D1033:D4522*E1033:E4522*F1033:F4522*G1033:G4522*H1033:H4522*I1033:I4522*J1033:J4522</f>
        <v>1.2018359617654615E-14</v>
      </c>
    </row>
    <row r="1034" spans="1:11" x14ac:dyDescent="0.25">
      <c r="A1034">
        <v>1.8181818181818101E-2</v>
      </c>
      <c r="B1034">
        <v>1.49732620320855E-2</v>
      </c>
      <c r="C1034">
        <v>2.5668449197860901E-2</v>
      </c>
      <c r="D1034">
        <v>6.3101604278074805E-2</v>
      </c>
      <c r="E1034">
        <v>1.71122994652406E-2</v>
      </c>
      <c r="F1034">
        <v>5.66844919786096E-2</v>
      </c>
      <c r="G1034">
        <v>0.32192513368983899</v>
      </c>
      <c r="H1034">
        <v>0.28770053475935797</v>
      </c>
      <c r="I1034">
        <v>0.115508021390374</v>
      </c>
      <c r="J1034">
        <v>7.9144385026737901E-2</v>
      </c>
      <c r="K1034">
        <f t="array" ref="K1034">A1034:A4523*B1034:B4523*C1034:C4523*D1034:D4523*E1034:E4523*F1034:F4523*G1034:G4523*H1034:H4523*I1034:I4523*J1034:J4523</f>
        <v>3.621547658451808E-13</v>
      </c>
    </row>
    <row r="1035" spans="1:11" x14ac:dyDescent="0.25">
      <c r="A1035">
        <v>0.108713355048859</v>
      </c>
      <c r="B1035">
        <v>2.5244299674267098E-2</v>
      </c>
      <c r="C1035">
        <v>2.3615635179153001E-2</v>
      </c>
      <c r="D1035">
        <v>6.0260586319218198E-2</v>
      </c>
      <c r="E1035">
        <v>3.6644951140065102E-3</v>
      </c>
      <c r="F1035">
        <v>9.3241042345276803E-2</v>
      </c>
      <c r="G1035">
        <v>0.40390879478827302</v>
      </c>
      <c r="H1035">
        <v>7.3289902280130204E-3</v>
      </c>
      <c r="I1035">
        <v>0.18973941368078101</v>
      </c>
      <c r="J1035">
        <v>8.4283387622149805E-2</v>
      </c>
      <c r="K1035">
        <f t="array" ref="K1035">A1035:A4524*B1035:B4524*C1035:C4524*D1035:D4524*E1035:E4524*F1035:F4524*G1035:G4524*H1035:H4524*I1035:I4524*J1035:J4524</f>
        <v>6.3172413048371296E-14</v>
      </c>
    </row>
    <row r="1036" spans="1:11" x14ac:dyDescent="0.25">
      <c r="A1036">
        <v>0.111398008115086</v>
      </c>
      <c r="B1036">
        <v>1.06971597196606E-2</v>
      </c>
      <c r="C1036">
        <v>8.1150866838804805E-3</v>
      </c>
      <c r="D1036">
        <v>8.1150866838804805E-3</v>
      </c>
      <c r="E1036">
        <v>4.0575433419402403E-3</v>
      </c>
      <c r="F1036">
        <v>7.0084839542604194E-2</v>
      </c>
      <c r="G1036">
        <v>0.308373293987458</v>
      </c>
      <c r="H1036">
        <v>1.6230173367760899E-2</v>
      </c>
      <c r="I1036">
        <v>0.43600147547030599</v>
      </c>
      <c r="J1036">
        <v>2.6927333087421599E-2</v>
      </c>
      <c r="K1036">
        <f t="array" ref="K1036">A1036:A4525*B1036:B4525*C1036:C4525*D1036:D4525*E1036:E4525*F1036:F4525*G1036:G4525*H1036:H4525*I1036:I4525*J1036:J4525</f>
        <v>1.3112959002571166E-15</v>
      </c>
    </row>
    <row r="1037" spans="1:11" x14ac:dyDescent="0.25">
      <c r="A1037">
        <v>0.134349273077596</v>
      </c>
      <c r="B1037">
        <v>1.05097214923804E-2</v>
      </c>
      <c r="C1037">
        <v>3.3280784725871399E-3</v>
      </c>
      <c r="D1037">
        <v>0.11070239971974</v>
      </c>
      <c r="E1037">
        <v>6.3058328954282697E-3</v>
      </c>
      <c r="F1037">
        <v>2.0844280959887801E-2</v>
      </c>
      <c r="G1037">
        <v>6.4809949203012704E-3</v>
      </c>
      <c r="H1037">
        <v>1.12103695918724E-2</v>
      </c>
      <c r="I1037">
        <v>0.68786127167629996</v>
      </c>
      <c r="J1037">
        <v>8.4077771939043595E-3</v>
      </c>
      <c r="K1037">
        <f t="array" ref="K1037">A1037:A4526*B1037:B4526*C1037:C4526*D1037:D4526*E1037:E4526*F1037:F4526*G1037:G4526*H1037:H4526*I1037:I4526*J1037:J4526</f>
        <v>2.8730961644218076E-17</v>
      </c>
    </row>
    <row r="1038" spans="1:11" x14ac:dyDescent="0.25">
      <c r="A1038">
        <v>9.1387954559878099E-3</v>
      </c>
      <c r="B1038">
        <v>5.1405724439931404E-3</v>
      </c>
      <c r="C1038">
        <v>0.71841086501237506</v>
      </c>
      <c r="D1038">
        <v>1.08523196039855E-2</v>
      </c>
      <c r="E1038">
        <v>9.7099701719870497E-3</v>
      </c>
      <c r="F1038">
        <v>0.14945738401979999</v>
      </c>
      <c r="G1038">
        <v>6.3336929618582199E-2</v>
      </c>
      <c r="H1038">
        <v>2.7352922510630099E-2</v>
      </c>
      <c r="I1038">
        <v>1.9673795773307102E-3</v>
      </c>
      <c r="J1038">
        <v>4.6328615853271499E-3</v>
      </c>
      <c r="K1038">
        <f t="array" ref="K1038">A1038:A4527*B1038:B4527*C1038:C4527*D1038:D4527*E1038:E4527*F1038:F4527*G1038:G4527*H1038:H4527*I1038:I4527*J1038:J4527</f>
        <v>8.3932354401429645E-18</v>
      </c>
    </row>
    <row r="1039" spans="1:11" x14ac:dyDescent="0.25">
      <c r="A1039">
        <v>1.55709342560553E-2</v>
      </c>
      <c r="B1039">
        <v>4.3252595155709297E-2</v>
      </c>
      <c r="C1039">
        <v>2.24913494809688E-2</v>
      </c>
      <c r="D1039">
        <v>5.5363321799307898E-2</v>
      </c>
      <c r="E1039">
        <v>1.90311418685121E-2</v>
      </c>
      <c r="F1039">
        <v>6.5743944636678195E-2</v>
      </c>
      <c r="G1039">
        <v>0.24740484429065701</v>
      </c>
      <c r="H1039">
        <v>5.0173010380622801E-2</v>
      </c>
      <c r="I1039">
        <v>0.321799307958477</v>
      </c>
      <c r="J1039">
        <v>0.15916955017300999</v>
      </c>
      <c r="K1039">
        <f t="array" ref="K1039">A1039:A4528*B1039:B4528*C1039:C4528*D1039:D4528*E1039:E4528*F1039:F4528*G1039:G4528*H1039:H4528*I1039:I4528*J1039:J4528</f>
        <v>6.6712705443584754E-13</v>
      </c>
    </row>
    <row r="1040" spans="1:11" x14ac:dyDescent="0.25">
      <c r="A1040">
        <v>0.142205742346044</v>
      </c>
      <c r="B1040">
        <v>2.4051711179034901E-3</v>
      </c>
      <c r="C1040">
        <v>9.2699303502530393E-3</v>
      </c>
      <c r="D1040">
        <v>0.18449666783584701</v>
      </c>
      <c r="E1040">
        <v>1.7186951946685299E-2</v>
      </c>
      <c r="F1040">
        <v>6.7695545422658696E-2</v>
      </c>
      <c r="G1040">
        <v>0.27574284712130998</v>
      </c>
      <c r="H1040">
        <v>0.13428872074961101</v>
      </c>
      <c r="I1040">
        <v>4.8504284211053697E-2</v>
      </c>
      <c r="J1040">
        <v>0.118204138898632</v>
      </c>
      <c r="K1040">
        <f t="array" ref="K1040">A1040:A4529*B1040:B4529*C1040:C4529*D1040:D4529*E1040:E4529*F1040:F4529*G1040:G4529*H1040:H4529*I1040:I4529*J1040:J4529</f>
        <v>1.4449194659677993E-13</v>
      </c>
    </row>
    <row r="1041" spans="1:11" x14ac:dyDescent="0.25">
      <c r="A1041">
        <v>8.6580086580086493E-3</v>
      </c>
      <c r="B1041">
        <v>9.5238095238095195E-3</v>
      </c>
      <c r="C1041">
        <v>2.9437229437229401E-2</v>
      </c>
      <c r="D1041">
        <v>1.2987012987012899E-2</v>
      </c>
      <c r="E1041">
        <v>6.9264069264069203E-3</v>
      </c>
      <c r="F1041">
        <v>8.6580086580086493E-3</v>
      </c>
      <c r="G1041">
        <v>0.493506493506493</v>
      </c>
      <c r="H1041">
        <v>7.6190476190476197E-2</v>
      </c>
      <c r="I1041">
        <v>0.33246753246753202</v>
      </c>
      <c r="J1041">
        <v>2.1645021645021599E-2</v>
      </c>
      <c r="K1041">
        <f t="array" ref="K1041">A1041:A4530*B1041:B4530*C1041:C4530*D1041:D4530*E1041:E4530*F1041:F4530*G1041:G4530*H1041:H4530*I1041:I4530*J1041:J4530</f>
        <v>5.1151899638326352E-16</v>
      </c>
    </row>
    <row r="1042" spans="1:11" x14ac:dyDescent="0.25">
      <c r="A1042">
        <v>1.5488529172004099E-2</v>
      </c>
      <c r="B1042">
        <v>2.6784674507977098E-3</v>
      </c>
      <c r="C1042">
        <v>3.6683358565273001E-2</v>
      </c>
      <c r="D1042">
        <v>0.13403982764644201</v>
      </c>
      <c r="E1042">
        <v>4.3088389425876301E-3</v>
      </c>
      <c r="F1042">
        <v>5.4850355188074899E-2</v>
      </c>
      <c r="G1042">
        <v>5.7761732851985499E-2</v>
      </c>
      <c r="H1042">
        <v>1.37417025736578E-2</v>
      </c>
      <c r="I1042">
        <v>8.2450215441947097E-2</v>
      </c>
      <c r="J1042">
        <v>0.59799697216722902</v>
      </c>
      <c r="K1042">
        <f t="array" ref="K1042">A1042:A4531*B1042:B4531*C1042:C4531*D1042:D4531*E1042:E4531*F1042:F4531*G1042:G4531*H1042:H4531*I1042:I4531*J1042:J4531</f>
        <v>1.8867343053410709E-15</v>
      </c>
    </row>
    <row r="1043" spans="1:11" x14ac:dyDescent="0.25">
      <c r="A1043">
        <v>0.29846582984658299</v>
      </c>
      <c r="B1043">
        <v>9.7629009762900901E-3</v>
      </c>
      <c r="C1043">
        <v>1.2552301255230099E-2</v>
      </c>
      <c r="D1043">
        <v>8.3682008368200795E-3</v>
      </c>
      <c r="E1043">
        <v>9.06555090655509E-3</v>
      </c>
      <c r="F1043">
        <v>0.158298465829846</v>
      </c>
      <c r="G1043">
        <v>0.136680613668061</v>
      </c>
      <c r="H1043">
        <v>1.46443514644351E-2</v>
      </c>
      <c r="I1043">
        <v>0.31311018131101798</v>
      </c>
      <c r="J1043">
        <v>3.9051603905160298E-2</v>
      </c>
      <c r="K1043">
        <f t="array" ref="K1043">A1043:A4532*B1043:B4532*C1043:C4532*D1043:D4532*E1043:E4532*F1043:F4532*G1043:G4532*H1043:H4532*I1043:I4532*J1043:J4532</f>
        <v>1.0750111929548784E-14</v>
      </c>
    </row>
    <row r="1044" spans="1:11" x14ac:dyDescent="0.25">
      <c r="A1044">
        <v>5.0248138957816303E-2</v>
      </c>
      <c r="B1044">
        <v>7.1339950372208399E-3</v>
      </c>
      <c r="C1044">
        <v>1.0235732009925501E-2</v>
      </c>
      <c r="D1044">
        <v>1.7059553349875901E-2</v>
      </c>
      <c r="E1044">
        <v>6.2034739454094297E-3</v>
      </c>
      <c r="F1044">
        <v>8.1885856079404407E-2</v>
      </c>
      <c r="G1044">
        <v>0.147022332506203</v>
      </c>
      <c r="H1044">
        <v>2.8535980148883301E-2</v>
      </c>
      <c r="I1044">
        <v>0.52729528535980097</v>
      </c>
      <c r="J1044">
        <v>0.124379652605459</v>
      </c>
      <c r="K1044">
        <f t="array" ref="K1044">A1044:A4533*B1044:B4533*C1044:C4533*D1044:D4533*E1044:E4533*F1044:F4533*G1044:G4533*H1044:H4533*I1044:I4533*J1044:J4533</f>
        <v>8.7490829512120091E-15</v>
      </c>
    </row>
    <row r="1045" spans="1:11" x14ac:dyDescent="0.25">
      <c r="A1045">
        <v>1.7695308018813801E-2</v>
      </c>
      <c r="B1045">
        <v>7.6287713662957397E-3</v>
      </c>
      <c r="C1045">
        <v>2.20546059424113E-2</v>
      </c>
      <c r="D1045">
        <v>5.5753126075484598E-2</v>
      </c>
      <c r="E1045">
        <v>8.9767121716186702E-3</v>
      </c>
      <c r="F1045">
        <v>1.02959733853389E-2</v>
      </c>
      <c r="G1045">
        <v>0.39669611104737801</v>
      </c>
      <c r="H1045">
        <v>3.0429046690375099E-2</v>
      </c>
      <c r="I1045">
        <v>0.18108294137891401</v>
      </c>
      <c r="J1045">
        <v>0.26938740392336802</v>
      </c>
      <c r="K1045">
        <f t="array" ref="K1045">A1045:A4534*B1045:B4534*C1045:C4534*D1045:D4534*E1045:E4534*F1045:F4534*G1045:G4534*H1045:H4534*I1045:I4534*J1045:J4534</f>
        <v>9.0337294149261929E-15</v>
      </c>
    </row>
    <row r="1046" spans="1:11" x14ac:dyDescent="0.25">
      <c r="A1046">
        <v>4.1597337770382603E-2</v>
      </c>
      <c r="B1046">
        <v>1.33111480865224E-2</v>
      </c>
      <c r="C1046">
        <v>1.83028286189683E-2</v>
      </c>
      <c r="D1046">
        <v>0.126455906821963</v>
      </c>
      <c r="E1046">
        <v>4.4925124792013299E-2</v>
      </c>
      <c r="F1046">
        <v>5.6572379367720402E-2</v>
      </c>
      <c r="G1046">
        <v>0.242928452579034</v>
      </c>
      <c r="H1046">
        <v>2.99500831946755E-2</v>
      </c>
      <c r="I1046">
        <v>9.3178036605657197E-2</v>
      </c>
      <c r="J1046">
        <v>0.33277870216306099</v>
      </c>
      <c r="K1046">
        <f t="array" ref="K1046">A1046:A4535*B1046:B4535*C1046:C4535*D1046:D4535*E1046:E4535*F1046:F4535*G1046:G4535*H1046:H4535*I1046:I4535*J1046:J4535</f>
        <v>7.3481433120760159E-13</v>
      </c>
    </row>
    <row r="1047" spans="1:11" x14ac:dyDescent="0.25">
      <c r="A1047">
        <v>0.15039104931566299</v>
      </c>
      <c r="B1047">
        <v>6.8705192265913501E-3</v>
      </c>
      <c r="C1047" s="1">
        <v>8.9615468172930595E-4</v>
      </c>
      <c r="D1047">
        <v>0.30241147077992597</v>
      </c>
      <c r="E1047">
        <v>4.0652835107538497E-2</v>
      </c>
      <c r="F1047">
        <v>2.0584401477297402E-2</v>
      </c>
      <c r="G1047">
        <v>0.100858135998262</v>
      </c>
      <c r="H1047">
        <v>0.12513578101238301</v>
      </c>
      <c r="I1047">
        <v>0.185911362155116</v>
      </c>
      <c r="J1047">
        <v>6.6288290245492001E-2</v>
      </c>
      <c r="K1047">
        <f t="array" ref="K1047">A1047:A4536*B1047:B4536*C1047:C4536*D1047:D4536*E1047:E4536*F1047:F4536*G1047:G4536*H1047:H4536*I1047:I4536*J1047:J4536</f>
        <v>3.6446603813486831E-14</v>
      </c>
    </row>
    <row r="1048" spans="1:11" x14ac:dyDescent="0.25">
      <c r="A1048">
        <v>3.3939572804072698E-3</v>
      </c>
      <c r="B1048">
        <v>1.0366326041243899E-2</v>
      </c>
      <c r="C1048">
        <v>2.7299221603275898E-3</v>
      </c>
      <c r="D1048">
        <v>1.1067252001327999E-3</v>
      </c>
      <c r="E1048">
        <v>0.53333087394399903</v>
      </c>
      <c r="F1048">
        <v>3.9731434684767697E-2</v>
      </c>
      <c r="G1048">
        <v>1.80765116021691E-3</v>
      </c>
      <c r="H1048">
        <v>0.19105766038292599</v>
      </c>
      <c r="I1048">
        <v>1.1841959641421001E-2</v>
      </c>
      <c r="J1048">
        <v>0.20463348950455601</v>
      </c>
      <c r="K1048">
        <f t="array" ref="K1048">A1048:A4537*B1048:B4537*C1048:C4537*D1048:D4537*E1048:E4537*F1048:F4537*G1048:G4537*H1048:H4537*I1048:I4537*J1048:J4537</f>
        <v>1.8850880380817608E-18</v>
      </c>
    </row>
    <row r="1049" spans="1:11" x14ac:dyDescent="0.25">
      <c r="A1049">
        <v>5.8165548098434001E-2</v>
      </c>
      <c r="B1049">
        <v>2.9082774049217001E-2</v>
      </c>
      <c r="C1049">
        <v>9.61968680089485E-2</v>
      </c>
      <c r="D1049">
        <v>2.68456375838926E-2</v>
      </c>
      <c r="E1049">
        <v>2.0134228187919399E-2</v>
      </c>
      <c r="F1049">
        <v>0.26174496644295298</v>
      </c>
      <c r="G1049">
        <v>0.25279642058165502</v>
      </c>
      <c r="H1049">
        <v>6.2639821029082707E-2</v>
      </c>
      <c r="I1049">
        <v>0.14093959731543601</v>
      </c>
      <c r="J1049">
        <v>5.1454138702460801E-2</v>
      </c>
      <c r="K1049">
        <f t="array" ref="K1049">A1049:A4538*B1049:B4538*C1049:C4538*D1049:D4538*E1049:E4538*F1049:F4538*G1049:G4538*H1049:H4538*I1049:I4538*J1049:J4538</f>
        <v>2.64377445555985E-12</v>
      </c>
    </row>
    <row r="1050" spans="1:11" x14ac:dyDescent="0.25">
      <c r="A1050">
        <v>1.87342184572778E-3</v>
      </c>
      <c r="B1050">
        <v>1.3032499796367101E-3</v>
      </c>
      <c r="C1050">
        <v>1.50688278895495E-2</v>
      </c>
      <c r="D1050">
        <v>4.0726561863647396E-3</v>
      </c>
      <c r="E1050">
        <v>1.3032499796367101E-3</v>
      </c>
      <c r="F1050">
        <v>1.4661562270912999E-3</v>
      </c>
      <c r="G1050">
        <v>0.32320599494990598</v>
      </c>
      <c r="H1050">
        <v>0.57571067850451996</v>
      </c>
      <c r="I1050">
        <v>2.4843202736824901E-2</v>
      </c>
      <c r="J1050">
        <v>5.11525617007412E-2</v>
      </c>
      <c r="K1050">
        <f t="array" ref="K1050">A1050:A4539*B1050:B4539*C1050:C4539*D1050:D4539*E1050:E4539*F1050:F4539*G1050:G4539*H1050:H4539*I1050:I4539*J1050:J4539</f>
        <v>6.7699766088753449E-20</v>
      </c>
    </row>
    <row r="1051" spans="1:11" x14ac:dyDescent="0.25">
      <c r="A1051">
        <v>0.35233918128654901</v>
      </c>
      <c r="B1051">
        <v>8.0409356725146194E-3</v>
      </c>
      <c r="C1051">
        <v>8.4064327485380105E-2</v>
      </c>
      <c r="D1051">
        <v>3.1432748538011597E-2</v>
      </c>
      <c r="E1051">
        <v>9.5029239766081797E-2</v>
      </c>
      <c r="F1051">
        <v>0.13011695906432699</v>
      </c>
      <c r="G1051">
        <v>2.9970760233918099E-2</v>
      </c>
      <c r="H1051">
        <v>1.4619883040935601E-2</v>
      </c>
      <c r="I1051">
        <v>3.5087719298245598E-2</v>
      </c>
      <c r="J1051">
        <v>0.21929824561403499</v>
      </c>
      <c r="K1051">
        <f t="array" ref="K1051">A1051:A4540*B1051:B4540*C1051:C4540*D1051:D4540*E1051:E4540*F1051:F4540*G1051:G4540*H1051:H4540*I1051:I4540*J1051:J4540</f>
        <v>3.1209351503036679E-13</v>
      </c>
    </row>
    <row r="1052" spans="1:11" x14ac:dyDescent="0.25">
      <c r="A1052">
        <v>1.18217641709608E-2</v>
      </c>
      <c r="B1052">
        <v>5.0772961503485897E-3</v>
      </c>
      <c r="C1052">
        <v>3.7132464383146401E-3</v>
      </c>
      <c r="D1052">
        <v>1.7012731130645602E-2</v>
      </c>
      <c r="E1052">
        <v>8.1009396786905094E-2</v>
      </c>
      <c r="F1052">
        <v>1.2882691724765E-3</v>
      </c>
      <c r="G1052">
        <v>0.26007881176113901</v>
      </c>
      <c r="H1052">
        <v>0.49492270384965098</v>
      </c>
      <c r="I1052">
        <v>8.3585935131858094E-2</v>
      </c>
      <c r="J1052">
        <v>4.1489845407699302E-2</v>
      </c>
      <c r="K1052">
        <f t="array" ref="K1052">A1052:A4541*B1052:B4541*C1052:C4541*D1052:D4541*E1052:E4541*F1052:F4541*G1052:G4541*H1052:H4541*I1052:I4541*J1052:J4541</f>
        <v>1.7664525790717155E-16</v>
      </c>
    </row>
    <row r="1053" spans="1:11" x14ac:dyDescent="0.25">
      <c r="A1053">
        <v>1.41372961599158E-2</v>
      </c>
      <c r="B1053">
        <v>9.5344555497106701E-3</v>
      </c>
      <c r="C1053">
        <v>3.6822724881641201E-3</v>
      </c>
      <c r="D1053">
        <v>0.49342451341399202</v>
      </c>
      <c r="E1053">
        <v>8.8111520252498604E-3</v>
      </c>
      <c r="F1053">
        <v>1.53208837453971E-2</v>
      </c>
      <c r="G1053">
        <v>4.9447659126775297E-2</v>
      </c>
      <c r="H1053">
        <v>4.3463966333508602E-2</v>
      </c>
      <c r="I1053">
        <v>2.44608100999473E-2</v>
      </c>
      <c r="J1053">
        <v>0.33771699105733799</v>
      </c>
      <c r="K1053">
        <f t="array" ref="K1053">A1053:A4542*B1053:B4542*C1053:C4542*D1053:D4542*E1053:E4542*F1053:F4542*G1053:G4542*H1053:H4542*I1053:I4542*J1053:J4542</f>
        <v>5.8696776361568574E-16</v>
      </c>
    </row>
    <row r="1054" spans="1:11" x14ac:dyDescent="0.25">
      <c r="A1054">
        <v>4.89541611036938E-3</v>
      </c>
      <c r="B1054">
        <v>3.7605696484201097E-2</v>
      </c>
      <c r="C1054">
        <v>0.39319092122830401</v>
      </c>
      <c r="D1054">
        <v>5.7854917668001696E-3</v>
      </c>
      <c r="E1054">
        <v>3.1152647975077798E-3</v>
      </c>
      <c r="F1054">
        <v>7.2541165999109897E-2</v>
      </c>
      <c r="G1054">
        <v>8.2999554962171707E-2</v>
      </c>
      <c r="H1054">
        <v>8.5892300845571798E-2</v>
      </c>
      <c r="I1054">
        <v>0.302403204272363</v>
      </c>
      <c r="J1054">
        <v>1.1570983533600299E-2</v>
      </c>
      <c r="K1054">
        <f t="array" ref="K1054">A1054:A4543*B1054:B4543*C1054:C4543*D1054:D4543*E1054:E4543*F1054:F4543*G1054:G4543*H1054:H4543*I1054:I4543*J1054:J4543</f>
        <v>2.3607672659810669E-15</v>
      </c>
    </row>
    <row r="1055" spans="1:11" x14ac:dyDescent="0.25">
      <c r="A1055">
        <v>1.2964949928469199E-3</v>
      </c>
      <c r="B1055">
        <v>8.6283977110157301E-3</v>
      </c>
      <c r="C1055">
        <v>1.7882689556509301E-2</v>
      </c>
      <c r="D1055">
        <v>2.0565092989985601E-3</v>
      </c>
      <c r="E1055">
        <v>7.7342632331902699E-3</v>
      </c>
      <c r="F1055">
        <v>4.7836194563662298E-3</v>
      </c>
      <c r="G1055">
        <v>0.48699034334763902</v>
      </c>
      <c r="H1055">
        <v>0.35278075822603699</v>
      </c>
      <c r="I1055">
        <v>2.7628755364806801E-2</v>
      </c>
      <c r="J1055">
        <v>9.02181688125894E-2</v>
      </c>
      <c r="K1055">
        <f t="array" ref="K1055">A1055:A4544*B1055:B4544*C1055:C4544*D1055:D4544*E1055:E4544*F1055:F4544*G1055:G4544*H1055:H4544*I1055:I4544*J1055:J4544</f>
        <v>6.5180945218854863E-18</v>
      </c>
    </row>
    <row r="1056" spans="1:11" x14ac:dyDescent="0.25">
      <c r="A1056">
        <v>5.5693069306930604E-3</v>
      </c>
      <c r="B1056">
        <v>1.28919141914191E-2</v>
      </c>
      <c r="C1056">
        <v>3.5066006600659998E-2</v>
      </c>
      <c r="D1056">
        <v>7.1163366336633596E-3</v>
      </c>
      <c r="E1056">
        <v>2.1658415841584101E-2</v>
      </c>
      <c r="F1056">
        <v>3.6922442244224397E-2</v>
      </c>
      <c r="G1056">
        <v>0.39016089108910801</v>
      </c>
      <c r="H1056">
        <v>0.19214108910891001</v>
      </c>
      <c r="I1056">
        <v>0.20266089108910801</v>
      </c>
      <c r="J1056">
        <v>9.5812706270627004E-2</v>
      </c>
      <c r="K1056">
        <f t="array" ref="K1056">A1056:A4545*B1056:B4545*C1056:C4545*D1056:D4545*E1056:E4545*F1056:F4545*G1056:G4545*H1056:H4545*I1056:I4545*J1056:J4545</f>
        <v>2.0856215166883624E-14</v>
      </c>
    </row>
    <row r="1057" spans="1:11" x14ac:dyDescent="0.25">
      <c r="A1057">
        <v>1.7840888403422499E-2</v>
      </c>
      <c r="B1057">
        <v>1.4442623945627699E-2</v>
      </c>
      <c r="C1057">
        <v>1.5170823472297999E-3</v>
      </c>
      <c r="D1057">
        <v>5.5343164026943302E-2</v>
      </c>
      <c r="E1057">
        <v>2.4880150494568801E-3</v>
      </c>
      <c r="F1057">
        <v>1.8326354754535999E-2</v>
      </c>
      <c r="G1057">
        <v>0.18581224588870601</v>
      </c>
      <c r="H1057">
        <v>0.30220280356817703</v>
      </c>
      <c r="I1057">
        <v>0.20007281995266701</v>
      </c>
      <c r="J1057">
        <v>0.201954002063232</v>
      </c>
      <c r="K1057">
        <f t="array" ref="K1057">A1057:A4546*B1057:B4546*C1057:C4546*D1057:D4546*E1057:E4546*F1057:F4546*G1057:G4546*H1057:H4546*I1057:I4546*J1057:J4546</f>
        <v>2.2380933180291133E-15</v>
      </c>
    </row>
    <row r="1058" spans="1:11" x14ac:dyDescent="0.25">
      <c r="A1058">
        <v>4.87007935273066E-2</v>
      </c>
      <c r="B1058">
        <v>9.0244281935584203E-3</v>
      </c>
      <c r="C1058">
        <v>9.2578185778745894E-2</v>
      </c>
      <c r="D1058">
        <v>2.6917690991131098E-2</v>
      </c>
      <c r="E1058" s="1">
        <v>9.3356153726466403E-4</v>
      </c>
      <c r="F1058">
        <v>2.5517348685234101E-2</v>
      </c>
      <c r="G1058">
        <v>4.2477049945542203E-2</v>
      </c>
      <c r="H1058">
        <v>7.3128987085732001E-3</v>
      </c>
      <c r="I1058">
        <v>0.70841761319433605</v>
      </c>
      <c r="J1058">
        <v>3.8120429438307103E-2</v>
      </c>
      <c r="K1058">
        <f t="array" ref="K1058">A1058:A4547*B1058:B4547*C1058:C4547*D1058:D4547*E1058:E4547*F1058:F4547*G1058:G4547*H1058:H4547*I1058:I4547*J1058:J4547</f>
        <v>2.1886269312091375E-16</v>
      </c>
    </row>
    <row r="1059" spans="1:11" x14ac:dyDescent="0.25">
      <c r="A1059">
        <v>4.0417209908735298E-2</v>
      </c>
      <c r="B1059">
        <v>2.0860495436766598E-2</v>
      </c>
      <c r="C1059">
        <v>1.4341590612777001E-2</v>
      </c>
      <c r="D1059">
        <v>2.0860495436766598E-2</v>
      </c>
      <c r="E1059">
        <v>2.8683181225554098E-2</v>
      </c>
      <c r="F1059">
        <v>0.11864406779661001</v>
      </c>
      <c r="G1059">
        <v>0.41981747066492803</v>
      </c>
      <c r="H1059">
        <v>7.69230769230769E-2</v>
      </c>
      <c r="I1059">
        <v>0.23468057366362399</v>
      </c>
      <c r="J1059">
        <v>2.4771838331160301E-2</v>
      </c>
      <c r="K1059">
        <f t="array" ref="K1059">A1059:A4548*B1059:B4548*C1059:C4548*D1059:D4548*E1059:E4548*F1059:F4548*G1059:G4548*H1059:H4548*I1059:I4548*J1059:J4548</f>
        <v>1.6115313828526725E-13</v>
      </c>
    </row>
    <row r="1060" spans="1:11" x14ac:dyDescent="0.25">
      <c r="A1060">
        <v>2.2487437185929601E-2</v>
      </c>
      <c r="B1060">
        <v>2.08123953098827E-2</v>
      </c>
      <c r="C1060">
        <v>3.0150753768844198E-3</v>
      </c>
      <c r="D1060">
        <v>7.4455611390284698E-2</v>
      </c>
      <c r="E1060">
        <v>0.37160804020100502</v>
      </c>
      <c r="F1060">
        <v>1.8425460636515901E-3</v>
      </c>
      <c r="G1060">
        <v>1.5871021775544301E-2</v>
      </c>
      <c r="H1060">
        <v>0.42211055276381898</v>
      </c>
      <c r="I1060">
        <v>3.7688442211055201E-3</v>
      </c>
      <c r="J1060">
        <v>6.4028475711892796E-2</v>
      </c>
      <c r="K1060">
        <f t="array" ref="K1060">A1060:A4549*B1060:B4549*C1060:C4549*D1060:D4549*E1060:E4549*F1060:F4549*G1060:G4549*H1060:H4549*I1060:I4549*J1060:J4549</f>
        <v>1.1629834667030099E-16</v>
      </c>
    </row>
    <row r="1061" spans="1:11" x14ac:dyDescent="0.25">
      <c r="A1061">
        <v>0.302287581699346</v>
      </c>
      <c r="B1061">
        <v>1.30718954248366E-2</v>
      </c>
      <c r="C1061">
        <v>3.2679738562091498E-2</v>
      </c>
      <c r="D1061">
        <v>3.4313725490195998E-2</v>
      </c>
      <c r="E1061">
        <v>3.2679738562091498E-2</v>
      </c>
      <c r="F1061">
        <v>9.8039215686274495E-2</v>
      </c>
      <c r="G1061">
        <v>6.0457516339869198E-2</v>
      </c>
      <c r="H1061">
        <v>3.2679738562091498E-2</v>
      </c>
      <c r="I1061">
        <v>0.15522875816993401</v>
      </c>
      <c r="J1061">
        <v>0.23856209150326799</v>
      </c>
      <c r="K1061">
        <f t="array" ref="K1061">A1061:A4550*B1061:B4550*C1061:C4550*D1061:D4550*E1061:E4550*F1061:F4550*G1061:G4550*H1061:H4550*I1061:I4550*J1061:J4550</f>
        <v>1.0386906235648912E-12</v>
      </c>
    </row>
    <row r="1062" spans="1:11" x14ac:dyDescent="0.25">
      <c r="A1062">
        <v>1.6304934672281599E-2</v>
      </c>
      <c r="B1062">
        <v>4.8590864917395504E-3</v>
      </c>
      <c r="C1062">
        <v>6.2628225893532003E-3</v>
      </c>
      <c r="D1062">
        <v>3.5309361839973998E-2</v>
      </c>
      <c r="E1062">
        <v>0.163265306122448</v>
      </c>
      <c r="F1062">
        <v>2.6455026455026402E-2</v>
      </c>
      <c r="G1062">
        <v>0.24360220278587599</v>
      </c>
      <c r="H1062">
        <v>0.30677032717849001</v>
      </c>
      <c r="I1062">
        <v>8.7031638052046195E-2</v>
      </c>
      <c r="J1062">
        <v>0.110139293812763</v>
      </c>
      <c r="K1062">
        <f t="array" ref="K1062">A1062:A4551*B1062:B4551*C1062:C4551*D1062:D4551*E1062:E4551*F1062:F4551*G1062:G4551*H1062:H4551*I1062:I4551*J1062:J4551</f>
        <v>5.4206302381018315E-14</v>
      </c>
    </row>
    <row r="1063" spans="1:11" x14ac:dyDescent="0.25">
      <c r="A1063">
        <v>0.177126334011832</v>
      </c>
      <c r="B1063">
        <v>4.2897635398634101E-2</v>
      </c>
      <c r="C1063">
        <v>1.5770350219719498E-2</v>
      </c>
      <c r="D1063">
        <v>9.2282230296573897E-2</v>
      </c>
      <c r="E1063">
        <v>8.5414803964464405E-3</v>
      </c>
      <c r="F1063">
        <v>1.04247912188254E-2</v>
      </c>
      <c r="G1063">
        <v>0.128407556071299</v>
      </c>
      <c r="H1063">
        <v>0.15327106359503101</v>
      </c>
      <c r="I1063">
        <v>3.2073354005364499E-2</v>
      </c>
      <c r="J1063">
        <v>0.33920520478627197</v>
      </c>
      <c r="K1063">
        <f t="array" ref="K1063">A1063:A4552*B1063:B4552*C1063:C4552*D1063:D4552*E1063:E4552*F1063:F4552*G1063:G4552*H1063:H4552*I1063:I4552*J1063:J4552</f>
        <v>2.1083080112271962E-13</v>
      </c>
    </row>
    <row r="1064" spans="1:11" x14ac:dyDescent="0.25">
      <c r="A1064">
        <v>4.94063054456121E-2</v>
      </c>
      <c r="B1064">
        <v>3.4256858195714397E-2</v>
      </c>
      <c r="C1064">
        <v>4.6403712296983696E-3</v>
      </c>
      <c r="D1064">
        <v>6.5511123242800598E-3</v>
      </c>
      <c r="E1064">
        <v>5.1453528046949602E-2</v>
      </c>
      <c r="F1064">
        <v>9.0077794458850793E-2</v>
      </c>
      <c r="G1064">
        <v>0.394704517537873</v>
      </c>
      <c r="H1064">
        <v>0.137163914289613</v>
      </c>
      <c r="I1064">
        <v>0.181656885492015</v>
      </c>
      <c r="J1064">
        <v>5.0088712979391201E-2</v>
      </c>
      <c r="K1064">
        <f t="array" ref="K1064">A1064:A4553*B1064:B4553*C1064:C4553*D1064:D4553*E1064:E4553*F1064:F4553*G1064:G4553*H1064:H4553*I1064:I4553*J1064:J4553</f>
        <v>1.1747197946216138E-13</v>
      </c>
    </row>
    <row r="1065" spans="1:11" x14ac:dyDescent="0.25">
      <c r="A1065">
        <v>9.2148912642830792E-3</v>
      </c>
      <c r="B1065">
        <v>1.4313797763853E-2</v>
      </c>
      <c r="C1065">
        <v>1.48052586312814E-2</v>
      </c>
      <c r="D1065">
        <v>6.8190195355694802E-3</v>
      </c>
      <c r="E1065">
        <v>3.1330630298562402E-2</v>
      </c>
      <c r="F1065">
        <v>4.1344145472416702E-2</v>
      </c>
      <c r="G1065">
        <v>0.215689888192652</v>
      </c>
      <c r="H1065">
        <v>0.578326575746406</v>
      </c>
      <c r="I1065">
        <v>7.4210590981692998E-2</v>
      </c>
      <c r="J1065">
        <v>1.39452021132817E-2</v>
      </c>
      <c r="K1065">
        <f t="array" ref="K1065">A1065:A4554*B1065:B4554*C1065:C4554*D1065:D4554*E1065:E4554*F1065:F4554*G1065:G4554*H1065:H4554*I1065:I4554*J1065:J4554</f>
        <v>2.2266902897081288E-15</v>
      </c>
    </row>
    <row r="1066" spans="1:11" x14ac:dyDescent="0.25">
      <c r="A1066">
        <v>5.5619930475086898E-2</v>
      </c>
      <c r="B1066">
        <v>1.97470065662417E-2</v>
      </c>
      <c r="C1066">
        <v>3.71765160293549E-2</v>
      </c>
      <c r="D1066">
        <v>4.0073387408265703E-3</v>
      </c>
      <c r="E1066">
        <v>1.24565469293163E-2</v>
      </c>
      <c r="F1066">
        <v>0.18023368095789799</v>
      </c>
      <c r="G1066">
        <v>0.14793356508304301</v>
      </c>
      <c r="H1066">
        <v>0.144602162997296</v>
      </c>
      <c r="I1066">
        <v>0.32951911935110001</v>
      </c>
      <c r="J1066">
        <v>6.87041328698339E-2</v>
      </c>
      <c r="K1066">
        <f t="array" ref="K1066">A1066:A4555*B1066:B4555*C1066:C4555*D1066:D4555*E1066:E4555*F1066:F4555*G1066:G4555*H1066:H4555*I1066:I4555*J1066:J4555</f>
        <v>1.7790783297732107E-13</v>
      </c>
    </row>
    <row r="1067" spans="1:11" x14ac:dyDescent="0.25">
      <c r="A1067">
        <v>8.0515297906602196E-3</v>
      </c>
      <c r="B1067">
        <v>4.7101449275362299E-2</v>
      </c>
      <c r="C1067">
        <v>8.0515297906602196E-3</v>
      </c>
      <c r="D1067">
        <v>6.0386473429951603E-3</v>
      </c>
      <c r="E1067">
        <v>7.64895330112721E-3</v>
      </c>
      <c r="F1067">
        <v>5.2334943639291403E-3</v>
      </c>
      <c r="G1067">
        <v>3.3816425120772903E-2</v>
      </c>
      <c r="H1067">
        <v>0.75925925925925897</v>
      </c>
      <c r="I1067">
        <v>2.6972624798711702E-2</v>
      </c>
      <c r="J1067">
        <v>9.7826086956521702E-2</v>
      </c>
      <c r="K1067">
        <f t="array" ref="K1067">A1067:A4556*B1067:B4556*C1067:C4556*D1067:D4556*E1067:E4556*F1067:F4556*G1067:G4556*H1067:H4556*I1067:I4556*J1067:J4556</f>
        <v>5.000577945075125E-17</v>
      </c>
    </row>
    <row r="1068" spans="1:11" x14ac:dyDescent="0.25">
      <c r="A1068">
        <v>0.33794763767679797</v>
      </c>
      <c r="B1068">
        <v>1.35419801384291E-2</v>
      </c>
      <c r="C1068">
        <v>7.8242551910923802E-3</v>
      </c>
      <c r="D1068">
        <v>2.6181161600962899E-2</v>
      </c>
      <c r="E1068">
        <v>3.9121275955461901E-3</v>
      </c>
      <c r="F1068">
        <v>0.14685525127896401</v>
      </c>
      <c r="G1068">
        <v>0.16521215768883499</v>
      </c>
      <c r="H1068">
        <v>1.14354498946734E-2</v>
      </c>
      <c r="I1068">
        <v>0.23412578994884101</v>
      </c>
      <c r="J1068">
        <v>5.29641889858561E-2</v>
      </c>
      <c r="K1068">
        <f t="array" ref="K1068">A1068:A4557*B1068:B4557*C1068:C4557*D1068:D4557*E1068:E4557*F1068:F4557*G1068:G4557*H1068:H4557*I1068:I4557*J1068:J4557</f>
        <v>1.261806725876358E-14</v>
      </c>
    </row>
    <row r="1069" spans="1:11" x14ac:dyDescent="0.25">
      <c r="A1069">
        <v>1.27852790058549E-2</v>
      </c>
      <c r="B1069">
        <v>1.7803799737125099E-2</v>
      </c>
      <c r="C1069">
        <v>3.3217827697454801E-2</v>
      </c>
      <c r="D1069">
        <v>4.3374357748834899E-2</v>
      </c>
      <c r="E1069">
        <v>3.9789700083642E-2</v>
      </c>
      <c r="F1069">
        <v>4.6600549647508602E-3</v>
      </c>
      <c r="G1069">
        <v>0.44724578802724302</v>
      </c>
      <c r="H1069">
        <v>0.13311028796749899</v>
      </c>
      <c r="I1069">
        <v>0.100370414625403</v>
      </c>
      <c r="J1069">
        <v>0.16764249014219099</v>
      </c>
      <c r="K1069">
        <f t="array" ref="K1069">A1069:A4558*B1069:B4558*C1069:C4558*D1069:D4558*E1069:E4558*F1069:F4558*G1069:G4558*H1069:H4558*I1069:I4558*J1069:J4558</f>
        <v>6.091673303081631E-14</v>
      </c>
    </row>
    <row r="1070" spans="1:11" x14ac:dyDescent="0.25">
      <c r="A1070">
        <v>5.4380664652567898E-2</v>
      </c>
      <c r="B1070">
        <v>9.6676737160120804E-2</v>
      </c>
      <c r="C1070">
        <v>0.62084592145015105</v>
      </c>
      <c r="D1070">
        <v>2.87009063444108E-2</v>
      </c>
      <c r="E1070">
        <v>2.1148036253776401E-2</v>
      </c>
      <c r="F1070">
        <v>5.7401812688821698E-2</v>
      </c>
      <c r="G1070">
        <v>4.5317220543806602E-2</v>
      </c>
      <c r="H1070">
        <v>1.51057401812688E-2</v>
      </c>
      <c r="I1070">
        <v>2.87009063444108E-2</v>
      </c>
      <c r="J1070">
        <v>3.1722054380664597E-2</v>
      </c>
      <c r="K1070">
        <f t="array" ref="K1070">A1070:A4559*B1070:B4559*C1070:C4559*D1070:D4559*E1070:E4559*F1070:F4559*G1070:G4559*H1070:H4559*I1070:I4559*J1070:J4559</f>
        <v>7.0876748497812443E-14</v>
      </c>
    </row>
    <row r="1071" spans="1:11" x14ac:dyDescent="0.25">
      <c r="A1071">
        <v>0.36807817589576503</v>
      </c>
      <c r="B1071">
        <v>4.0716612377850098E-2</v>
      </c>
      <c r="C1071">
        <v>0.25570032573289903</v>
      </c>
      <c r="D1071">
        <v>2.4429967426710001E-2</v>
      </c>
      <c r="E1071">
        <v>5.3745928338762197E-2</v>
      </c>
      <c r="F1071">
        <v>0.125407166123778</v>
      </c>
      <c r="G1071">
        <v>1.7915309446254E-2</v>
      </c>
      <c r="H1071">
        <v>4.5602605863192099E-2</v>
      </c>
      <c r="I1071">
        <v>3.5830618892508097E-2</v>
      </c>
      <c r="J1071">
        <v>3.2573289902280103E-2</v>
      </c>
      <c r="K1071">
        <f t="array" ref="K1071">A1071:A4560*B1071:B4560*C1071:C4560*D1071:D4560*E1071:E4560*F1071:F4560*G1071:G4560*H1071:H4560*I1071:I4560*J1071:J4560</f>
        <v>6.0167740960358895E-13</v>
      </c>
    </row>
    <row r="1072" spans="1:11" x14ac:dyDescent="0.25">
      <c r="A1072">
        <v>1.47051847635311E-3</v>
      </c>
      <c r="B1072">
        <v>1.80257103552962E-3</v>
      </c>
      <c r="C1072">
        <v>3.9846307101181096E-3</v>
      </c>
      <c r="D1072">
        <v>4.1269389497651902E-3</v>
      </c>
      <c r="E1072">
        <v>4.1743750296475502E-3</v>
      </c>
      <c r="F1072">
        <v>0.109197855889189</v>
      </c>
      <c r="G1072">
        <v>0.193728950239552</v>
      </c>
      <c r="H1072">
        <v>0.59845358379583502</v>
      </c>
      <c r="I1072">
        <v>4.9001470518476302E-2</v>
      </c>
      <c r="J1072">
        <v>3.4059105355533401E-2</v>
      </c>
      <c r="K1072">
        <f t="array" ref="K1072">A1072:A4561*B1072:B4561*C1072:C4561*D1072:D4561*E1072:E4561*F1072:F4561*G1072:G4561*H1072:H4561*I1072:I4561*J1072:J4561</f>
        <v>3.8446066916008264E-18</v>
      </c>
    </row>
    <row r="1073" spans="1:11" x14ac:dyDescent="0.25">
      <c r="A1073">
        <v>3.4305317324185201E-2</v>
      </c>
      <c r="B1073">
        <v>6.5180102915951901E-2</v>
      </c>
      <c r="C1073">
        <v>0.11835334476843901</v>
      </c>
      <c r="D1073">
        <v>1.8867924528301799E-2</v>
      </c>
      <c r="E1073">
        <v>2.5728987993138899E-2</v>
      </c>
      <c r="F1073">
        <v>9.6054888507718594E-2</v>
      </c>
      <c r="G1073">
        <v>0.38421955403087399</v>
      </c>
      <c r="H1073">
        <v>0.19725557461406501</v>
      </c>
      <c r="I1073">
        <v>3.08747855917667E-2</v>
      </c>
      <c r="J1073">
        <v>2.9159519725557401E-2</v>
      </c>
      <c r="K1073">
        <f t="array" ref="K1073">A1073:A4562*B1073:B4562*C1073:C4562*D1073:D4562*E1073:E4562*F1073:F4562*G1073:G4562*H1073:H4562*I1073:I4562*J1073:J4562</f>
        <v>8.4200833739683488E-13</v>
      </c>
    </row>
    <row r="1074" spans="1:11" x14ac:dyDescent="0.25">
      <c r="A1074">
        <v>0.113226733992566</v>
      </c>
      <c r="B1074">
        <v>1.9286064941440399E-3</v>
      </c>
      <c r="C1074">
        <v>1.0975524230310601E-2</v>
      </c>
      <c r="D1074">
        <v>7.5461112279963494E-2</v>
      </c>
      <c r="E1074">
        <v>6.0382916053019098E-2</v>
      </c>
      <c r="F1074">
        <v>2.17055894522757E-2</v>
      </c>
      <c r="G1074">
        <v>0.15011571638964799</v>
      </c>
      <c r="H1074">
        <v>0.39375131495897298</v>
      </c>
      <c r="I1074">
        <v>2.52472122869766E-2</v>
      </c>
      <c r="J1074">
        <v>0.14720527386212201</v>
      </c>
      <c r="K1074">
        <f t="array" ref="K1074">A1074:A4563*B1074:B4563*C1074:C4563*D1074:D4563*E1074:E4563*F1074:F4563*G1074:G4563*H1074:H4563*I1074:I4563*J1074:J4563</f>
        <v>5.2072895688434692E-14</v>
      </c>
    </row>
    <row r="1075" spans="1:11" x14ac:dyDescent="0.25">
      <c r="A1075">
        <v>4.0920716112531896E-3</v>
      </c>
      <c r="B1075">
        <v>7.4168797953964097E-3</v>
      </c>
      <c r="C1075">
        <v>3.5805626598465401E-3</v>
      </c>
      <c r="D1075">
        <v>6.3938618925831201E-3</v>
      </c>
      <c r="E1075">
        <v>2.04603580562659E-3</v>
      </c>
      <c r="F1075">
        <v>5.6265984654731401E-3</v>
      </c>
      <c r="G1075">
        <v>3.7851662404091997E-2</v>
      </c>
      <c r="H1075">
        <v>0.71381074168797898</v>
      </c>
      <c r="I1075">
        <v>0.153708439897698</v>
      </c>
      <c r="J1075">
        <v>6.5473145780051104E-2</v>
      </c>
      <c r="K1075">
        <f t="array" ref="K1075">A1075:A4564*B1075:B4564*C1075:C4564*D1075:D4564*E1075:E4564*F1075:F4564*G1075:G4564*H1075:H4564*I1075:I4564*J1075:J4564</f>
        <v>2.1750392974309384E-18</v>
      </c>
    </row>
    <row r="1076" spans="1:11" x14ac:dyDescent="0.25">
      <c r="A1076">
        <v>6.9943751528490999E-2</v>
      </c>
      <c r="B1076">
        <v>6.9699192956713101E-3</v>
      </c>
      <c r="C1076">
        <v>3.5950110051357301E-2</v>
      </c>
      <c r="D1076">
        <v>4.9889948642699897E-2</v>
      </c>
      <c r="E1076">
        <v>2.93470286133529E-3</v>
      </c>
      <c r="F1076">
        <v>7.4101247248716001E-2</v>
      </c>
      <c r="G1076">
        <v>0.29958425042797698</v>
      </c>
      <c r="H1076">
        <v>0.109929078014184</v>
      </c>
      <c r="I1076">
        <v>0.25421863536316902</v>
      </c>
      <c r="J1076">
        <v>9.6478356566397597E-2</v>
      </c>
      <c r="K1076">
        <f t="array" ref="K1076">A1076:A4565*B1076:B4565*C1076:C4565*D1076:D4565*E1076:E4565*F1076:F4565*G1076:G4565*H1076:H4565*I1076:I4565*J1076:J4565</f>
        <v>1.5358487560520666E-13</v>
      </c>
    </row>
    <row r="1077" spans="1:11" x14ac:dyDescent="0.25">
      <c r="A1077">
        <v>1.2468030690537001E-2</v>
      </c>
      <c r="B1077">
        <v>7.9923273657289007E-3</v>
      </c>
      <c r="C1077">
        <v>1.6783887468030601E-2</v>
      </c>
      <c r="D1077">
        <v>4.6675191815856699E-2</v>
      </c>
      <c r="E1077">
        <v>4.9552429667519098E-3</v>
      </c>
      <c r="F1077">
        <v>1.3427109974424501E-2</v>
      </c>
      <c r="G1077">
        <v>0.491687979539641</v>
      </c>
      <c r="H1077">
        <v>3.8043478260869498E-2</v>
      </c>
      <c r="I1077">
        <v>0.20508312020460301</v>
      </c>
      <c r="J1077">
        <v>0.16288363171355499</v>
      </c>
      <c r="K1077">
        <f t="array" ref="K1077">A1077:A4566*B1077:B4566*C1077:C4566*D1077:D4566*E1077:E4566*F1077:F4566*G1077:G4566*H1077:H4566*I1077:I4566*J1077:J4566</f>
        <v>3.2454465833236246E-15</v>
      </c>
    </row>
    <row r="1078" spans="1:11" x14ac:dyDescent="0.25">
      <c r="A1078">
        <v>1.7647923917839101E-3</v>
      </c>
      <c r="B1078" s="1">
        <v>4.9022010882886398E-4</v>
      </c>
      <c r="C1078">
        <v>3.9217608706309101E-3</v>
      </c>
      <c r="D1078">
        <v>2.6471885876758602E-3</v>
      </c>
      <c r="E1078">
        <v>2.2255992940830398E-2</v>
      </c>
      <c r="F1078">
        <v>3.1864307073876099E-3</v>
      </c>
      <c r="G1078">
        <v>0.344820824550223</v>
      </c>
      <c r="H1078">
        <v>0.52100593166331599</v>
      </c>
      <c r="I1078">
        <v>8.2160890239717593E-2</v>
      </c>
      <c r="J1078">
        <v>1.7745967939604802E-2</v>
      </c>
      <c r="K1078">
        <f t="array" ref="K1078">A1078:A4567*B1078:B4567*C1078:C4567*D1078:D4567*E1078:E4567*F1078:F4567*G1078:G4567*H1078:H4567*I1078:I4567*J1078:J4567</f>
        <v>1.6684114898486911E-19</v>
      </c>
    </row>
    <row r="1079" spans="1:11" x14ac:dyDescent="0.25">
      <c r="A1079">
        <v>2.5291828793774299E-2</v>
      </c>
      <c r="B1079">
        <v>1.16731517509727E-2</v>
      </c>
      <c r="C1079">
        <v>1.3618677042801499E-2</v>
      </c>
      <c r="D1079">
        <v>1.16731517509727E-2</v>
      </c>
      <c r="E1079">
        <v>0.184824902723735</v>
      </c>
      <c r="F1079">
        <v>0.13813229571984401</v>
      </c>
      <c r="G1079">
        <v>9.1439688715953302E-2</v>
      </c>
      <c r="H1079">
        <v>0.45525291828793701</v>
      </c>
      <c r="I1079">
        <v>4.4747081712062202E-2</v>
      </c>
      <c r="J1079">
        <v>2.3346303501945501E-2</v>
      </c>
      <c r="K1079">
        <f t="array" ref="K1079">A1079:A4568*B1079:B4568*C1079:C4568*D1079:D4568*E1079:E4568*F1079:F4568*G1079:G4568*H1079:H4568*I1079:I4568*J1079:J4568</f>
        <v>5.2109565812826854E-14</v>
      </c>
    </row>
    <row r="1080" spans="1:11" x14ac:dyDescent="0.25">
      <c r="A1080">
        <v>8.3144368858654501E-3</v>
      </c>
      <c r="B1080">
        <v>2.3809523809523801E-2</v>
      </c>
      <c r="C1080">
        <v>7.9365079365079309E-3</v>
      </c>
      <c r="D1080">
        <v>3.5903250188964397E-2</v>
      </c>
      <c r="E1080">
        <v>1.24716553287981E-2</v>
      </c>
      <c r="F1080">
        <v>6.7271352985638702E-2</v>
      </c>
      <c r="G1080">
        <v>0.28798185941042997</v>
      </c>
      <c r="H1080">
        <v>0.113000755857898</v>
      </c>
      <c r="I1080">
        <v>0.41609977324262998</v>
      </c>
      <c r="J1080">
        <v>2.7210884353741398E-2</v>
      </c>
      <c r="K1080">
        <f t="array" ref="K1080">A1080:A4569*B1080:B4569*C1080:C4569*D1080:D4569*E1080:E4569*F1080:F4569*G1080:G4569*H1080:H4569*I1080:I4569*J1080:J4569</f>
        <v>1.7437637656153021E-14</v>
      </c>
    </row>
    <row r="1081" spans="1:11" x14ac:dyDescent="0.25">
      <c r="A1081">
        <v>1.70032253540877E-2</v>
      </c>
      <c r="B1081">
        <v>3.3866217921750097E-2</v>
      </c>
      <c r="C1081">
        <v>2.06843359977562E-3</v>
      </c>
      <c r="D1081">
        <v>7.55504136867199E-2</v>
      </c>
      <c r="E1081">
        <v>3.6460524470621198E-3</v>
      </c>
      <c r="F1081">
        <v>7.2570466975178799E-3</v>
      </c>
      <c r="G1081">
        <v>0.14121441593044401</v>
      </c>
      <c r="H1081">
        <v>0.38816435282569001</v>
      </c>
      <c r="I1081">
        <v>3.1552376945729897E-2</v>
      </c>
      <c r="J1081">
        <v>0.29967746459122102</v>
      </c>
      <c r="K1081">
        <f t="array" ref="K1081">A1081:A4570*B1081:B4570*C1081:C4570*D1081:D4570*E1081:E4570*F1081:F4570*G1081:G4570*H1081:H4570*I1081:I4570*J1081:J4570</f>
        <v>1.2340709242199929E-15</v>
      </c>
    </row>
    <row r="1082" spans="1:11" x14ac:dyDescent="0.25">
      <c r="A1082">
        <v>6.0803665844201601E-3</v>
      </c>
      <c r="B1082">
        <v>4.0095170955234396E-3</v>
      </c>
      <c r="C1082">
        <v>1.3218188227000299E-2</v>
      </c>
      <c r="D1082">
        <v>5.2784631653154702E-2</v>
      </c>
      <c r="E1082">
        <v>2.3352132534367201E-2</v>
      </c>
      <c r="F1082">
        <v>1.22929150511103E-2</v>
      </c>
      <c r="G1082">
        <v>0.17589002467395101</v>
      </c>
      <c r="H1082">
        <v>0.44717130771942099</v>
      </c>
      <c r="I1082">
        <v>0.13407648924920601</v>
      </c>
      <c r="J1082">
        <v>0.131124427211843</v>
      </c>
      <c r="K1082">
        <f t="array" ref="K1082">A1082:A4571*B1082:B4571*C1082:C4571*D1082:D4571*E1082:E4571*F1082:F4571*G1082:G4571*H1082:H4571*I1082:I4571*J1082:J4571</f>
        <v>6.7520252986667843E-15</v>
      </c>
    </row>
    <row r="1083" spans="1:11" x14ac:dyDescent="0.25">
      <c r="A1083">
        <v>3.7930278447708798E-2</v>
      </c>
      <c r="B1083">
        <v>1.09625082218811E-2</v>
      </c>
      <c r="C1083">
        <v>6.9721552291164196E-2</v>
      </c>
      <c r="D1083">
        <v>5.4812541109405803E-2</v>
      </c>
      <c r="E1083">
        <v>6.7967550975663203E-3</v>
      </c>
      <c r="F1083">
        <v>0.145143608857706</v>
      </c>
      <c r="G1083">
        <v>0.25411094058320499</v>
      </c>
      <c r="H1083">
        <v>4.38500328875246E-2</v>
      </c>
      <c r="I1083">
        <v>0.16334137250602901</v>
      </c>
      <c r="J1083">
        <v>0.213330409997807</v>
      </c>
      <c r="K1083">
        <f t="array" ref="K1083">A1083:A4572*B1083:B4572*C1083:C4572*D1083:D4572*E1083:E4572*F1083:F4572*G1083:G4572*H1083:H4572*I1083:I4572*J1083:J4572</f>
        <v>6.0867398699295308E-13</v>
      </c>
    </row>
    <row r="1084" spans="1:11" x14ac:dyDescent="0.25">
      <c r="A1084">
        <v>0.16038834951456299</v>
      </c>
      <c r="B1084">
        <v>8.5436893203883497E-3</v>
      </c>
      <c r="C1084">
        <v>6.6019417475728101E-3</v>
      </c>
      <c r="D1084">
        <v>0.39883495145630998</v>
      </c>
      <c r="E1084">
        <v>6.9902912621359198E-3</v>
      </c>
      <c r="F1084">
        <v>8.1553398058252392E-3</v>
      </c>
      <c r="G1084">
        <v>1.5922330097087298E-2</v>
      </c>
      <c r="H1084">
        <v>5.4368932038834899E-3</v>
      </c>
      <c r="I1084">
        <v>0.31184466019417401</v>
      </c>
      <c r="J1084">
        <v>7.72815533980582E-2</v>
      </c>
      <c r="K1084">
        <f t="array" ref="K1084">A1084:A4573*B1084:B4573*C1084:C4573*D1084:D4573*E1084:E4573*F1084:F4573*G1084:G4573*H1084:H4573*I1084:I4573*J1084:J4573</f>
        <v>4.2913316291532378E-16</v>
      </c>
    </row>
    <row r="1085" spans="1:11" x14ac:dyDescent="0.25">
      <c r="A1085">
        <v>4.8965394220477999E-2</v>
      </c>
      <c r="B1085">
        <v>7.1352122725651E-3</v>
      </c>
      <c r="C1085">
        <v>4.5888333927934302E-2</v>
      </c>
      <c r="D1085">
        <v>9.1553692472350998E-2</v>
      </c>
      <c r="E1085">
        <v>2.34570103460577E-2</v>
      </c>
      <c r="F1085">
        <v>1.69907242240456E-2</v>
      </c>
      <c r="G1085">
        <v>0.39252586514448801</v>
      </c>
      <c r="H1085">
        <v>0.13369603995718801</v>
      </c>
      <c r="I1085">
        <v>5.7483053870852598E-2</v>
      </c>
      <c r="J1085">
        <v>0.18230467356403801</v>
      </c>
      <c r="K1085">
        <f t="array" ref="K1085">A1085:A4574*B1085:B4574*C1085:C4574*D1085:D4574*E1085:E4574*F1085:F4574*G1085:G4574*H1085:H4574*I1085:I4574*J1085:J4574</f>
        <v>3.2172389389902857E-13</v>
      </c>
    </row>
    <row r="1086" spans="1:11" x14ac:dyDescent="0.25">
      <c r="A1086">
        <v>2.8709579933514601E-2</v>
      </c>
      <c r="B1086">
        <v>3.80779691749773E-2</v>
      </c>
      <c r="C1086">
        <v>9.0661831368993601E-3</v>
      </c>
      <c r="D1086">
        <v>0.181222927369799</v>
      </c>
      <c r="E1086">
        <v>9.7713307142137593E-3</v>
      </c>
      <c r="F1086">
        <v>1.2491185655283499E-2</v>
      </c>
      <c r="G1086">
        <v>4.8151505993754402E-2</v>
      </c>
      <c r="H1086">
        <v>5.7116953762465998E-2</v>
      </c>
      <c r="I1086">
        <v>0.34229878110204398</v>
      </c>
      <c r="J1086">
        <v>0.27309358315704602</v>
      </c>
      <c r="K1086">
        <f t="array" ref="K1086">A1086:A4575*B1086:B4575*C1086:C4575*D1086:D4575*E1086:E4575*F1086:F4575*G1086:G4575*H1086:H4575*I1086:I4575*J1086:J4575</f>
        <v>5.6362127867453339E-14</v>
      </c>
    </row>
    <row r="1087" spans="1:11" x14ac:dyDescent="0.25">
      <c r="A1087">
        <v>2.4159591357769002E-3</v>
      </c>
      <c r="B1087">
        <v>1.0043487264443899E-2</v>
      </c>
      <c r="C1087">
        <v>2.1640091116173099E-2</v>
      </c>
      <c r="D1087">
        <v>2.0604680057983001E-2</v>
      </c>
      <c r="E1087">
        <v>7.0062814937530199E-3</v>
      </c>
      <c r="F1087">
        <v>2.9336646648719499E-3</v>
      </c>
      <c r="G1087">
        <v>0.65834886449920604</v>
      </c>
      <c r="H1087">
        <v>5.5429005315110101E-2</v>
      </c>
      <c r="I1087">
        <v>5.2736936563815798E-2</v>
      </c>
      <c r="J1087">
        <v>0.16884102988886501</v>
      </c>
      <c r="K1087">
        <f t="array" ref="K1087">A1087:A4576*B1087:B4576*C1087:C4576*D1087:D4576*E1087:E4576*F1087:F4576*G1087:G4576*H1087:H4576*I1087:I4576*J1087:J4576</f>
        <v>7.2257544150414259E-17</v>
      </c>
    </row>
    <row r="1088" spans="1:11" x14ac:dyDescent="0.25">
      <c r="A1088">
        <v>1.32827324478178E-2</v>
      </c>
      <c r="B1088">
        <v>1.42314990512333E-2</v>
      </c>
      <c r="C1088">
        <v>2.18216318785578E-2</v>
      </c>
      <c r="D1088">
        <v>1.5180265654648899E-2</v>
      </c>
      <c r="E1088">
        <v>2.8462998102466702E-2</v>
      </c>
      <c r="F1088">
        <v>0.13662239089184</v>
      </c>
      <c r="G1088">
        <v>0.36053130929791199</v>
      </c>
      <c r="H1088">
        <v>0.28083491461100502</v>
      </c>
      <c r="I1088">
        <v>9.2979127134724796E-2</v>
      </c>
      <c r="J1088">
        <v>3.6053130929791198E-2</v>
      </c>
      <c r="K1088">
        <f t="array" ref="K1088">A1088:A4577*B1088:B4577*C1088:C4577*D1088:D4577*E1088:E4577*F1088:F4577*G1088:G4577*H1088:H4577*I1088:I4577*J1088:J4577</f>
        <v>8.2647501957746428E-14</v>
      </c>
    </row>
    <row r="1089" spans="1:11" x14ac:dyDescent="0.25">
      <c r="A1089">
        <v>1.8124999999999999E-2</v>
      </c>
      <c r="B1089">
        <v>4.6874999999999998E-3</v>
      </c>
      <c r="C1089">
        <v>5.0781250000000002E-3</v>
      </c>
      <c r="D1089">
        <v>6.1171875000000001E-2</v>
      </c>
      <c r="E1089">
        <v>3.515625E-2</v>
      </c>
      <c r="F1089">
        <v>4.5781250000000002E-2</v>
      </c>
      <c r="G1089">
        <v>0.468203125</v>
      </c>
      <c r="H1089">
        <v>0.15828125000000001</v>
      </c>
      <c r="I1089">
        <v>9.1171874999999999E-2</v>
      </c>
      <c r="J1089">
        <v>0.11234375000000001</v>
      </c>
      <c r="K1089">
        <f t="array" ref="K1089">A1089:A4578*B1089:B4578*C1089:C4578*D1089:D4578*E1089:E4578*F1089:F4578*G1089:G4578*H1089:H4578*I1089:I4578*J1089:J4578</f>
        <v>3.2243208237756454E-14</v>
      </c>
    </row>
    <row r="1090" spans="1:11" x14ac:dyDescent="0.25">
      <c r="A1090">
        <v>0.22328615043019701</v>
      </c>
      <c r="B1090">
        <v>3.15015265056897E-2</v>
      </c>
      <c r="C1090">
        <v>5.4260338606716599E-2</v>
      </c>
      <c r="D1090">
        <v>7.9239522620038805E-2</v>
      </c>
      <c r="E1090">
        <v>7.5631418262558899E-3</v>
      </c>
      <c r="F1090">
        <v>3.8301415487094002E-2</v>
      </c>
      <c r="G1090">
        <v>0.118789897307799</v>
      </c>
      <c r="H1090">
        <v>2.58812101026922E-2</v>
      </c>
      <c r="I1090">
        <v>0.23660838190396799</v>
      </c>
      <c r="J1090">
        <v>0.184568415209547</v>
      </c>
      <c r="K1090">
        <f t="array" ref="K1090">A1090:A4579*B1090:B4579*C1090:C4579*D1090:D4579*E1090:E4579*F1090:F4579*G1090:G4579*H1090:H4579*I1090:I4579*J1090:J4579</f>
        <v>1.1762141467893738E-12</v>
      </c>
    </row>
    <row r="1091" spans="1:11" x14ac:dyDescent="0.25">
      <c r="A1091">
        <v>5.3368912608405599E-3</v>
      </c>
      <c r="B1091">
        <v>7.0046697798532304E-3</v>
      </c>
      <c r="C1091">
        <v>2.8685790527018001E-2</v>
      </c>
      <c r="D1091">
        <v>8.3388925950633706E-3</v>
      </c>
      <c r="E1091">
        <v>9.0060040026684399E-3</v>
      </c>
      <c r="F1091">
        <v>2.8685790527018001E-2</v>
      </c>
      <c r="G1091">
        <v>0.55470313542361505</v>
      </c>
      <c r="H1091">
        <v>0.182454969979986</v>
      </c>
      <c r="I1091">
        <v>0.15043362241494301</v>
      </c>
      <c r="J1091">
        <v>2.53502334889926E-2</v>
      </c>
      <c r="K1091">
        <f t="array" ref="K1091">A1091:A4580*B1091:B4580*C1091:C4580*D1091:D4580*E1091:E4580*F1091:F4580*G1091:G4580*H1091:H4580*I1091:I4580*J1091:J4580</f>
        <v>8.9164787173699834E-16</v>
      </c>
    </row>
    <row r="1092" spans="1:11" x14ac:dyDescent="0.25">
      <c r="A1092">
        <v>4.5276805927145503E-3</v>
      </c>
      <c r="B1092">
        <v>3.49866227618851E-3</v>
      </c>
      <c r="C1092">
        <v>5.7625025725457904E-3</v>
      </c>
      <c r="D1092">
        <v>3.49866227618851E-3</v>
      </c>
      <c r="E1092">
        <v>1.6464293064416501E-3</v>
      </c>
      <c r="F1092">
        <v>0.13603622144474101</v>
      </c>
      <c r="G1092">
        <v>0.20847911092817401</v>
      </c>
      <c r="H1092">
        <v>0.54764354805515503</v>
      </c>
      <c r="I1092">
        <v>8.1498250668861905E-2</v>
      </c>
      <c r="J1092">
        <v>7.4089318789874398E-3</v>
      </c>
      <c r="K1092">
        <f t="array" ref="K1092">A1092:A4581*B1092:B4581*C1092:C4581*D1092:D4581*E1092:E4581*F1092:F4581*G1092:G4581*H1092:H4581*I1092:I4581*J1092:J4581</f>
        <v>4.9312045456047135E-18</v>
      </c>
    </row>
    <row r="1093" spans="1:11" x14ac:dyDescent="0.25">
      <c r="A1093">
        <v>1.22257053291536E-2</v>
      </c>
      <c r="B1093">
        <v>9.4043887147335394E-3</v>
      </c>
      <c r="C1093">
        <v>3.2915360501567302E-3</v>
      </c>
      <c r="D1093">
        <v>1.5987460815047001E-2</v>
      </c>
      <c r="E1093">
        <v>1.8181818181818101E-2</v>
      </c>
      <c r="F1093">
        <v>2.5705329153604999E-2</v>
      </c>
      <c r="G1093">
        <v>0.71050156739811898</v>
      </c>
      <c r="H1093">
        <v>1.55172413793103E-2</v>
      </c>
      <c r="I1093">
        <v>0.16065830721003099</v>
      </c>
      <c r="J1093">
        <v>2.8526645768025001E-2</v>
      </c>
      <c r="K1093">
        <f t="array" ref="K1093">A1093:A4582*B1093:B4582*C1093:C4582*D1093:D4582*E1093:E4582*F1093:F4582*G1093:G4582*H1093:H4582*I1093:I4582*J1093:J4582</f>
        <v>1.4288167627098499E-16</v>
      </c>
    </row>
    <row r="1094" spans="1:11" x14ac:dyDescent="0.25">
      <c r="A1094">
        <v>1.2518778167250799E-3</v>
      </c>
      <c r="B1094">
        <v>7.4486730095142699E-3</v>
      </c>
      <c r="C1094">
        <v>3.7869303955933901E-2</v>
      </c>
      <c r="D1094">
        <v>4.6319479218828201E-3</v>
      </c>
      <c r="E1094">
        <v>1.2080620931397E-2</v>
      </c>
      <c r="F1094">
        <v>4.1937906860290402E-3</v>
      </c>
      <c r="G1094">
        <v>0.491737606409614</v>
      </c>
      <c r="H1094">
        <v>0.33443915873810698</v>
      </c>
      <c r="I1094">
        <v>6.51602403605408E-2</v>
      </c>
      <c r="J1094">
        <v>4.1186780170255302E-2</v>
      </c>
      <c r="K1094">
        <f t="array" ref="K1094">A1094:A4583*B1094:B4583*C1094:C4583*D1094:D4583*E1094:E4583*F1094:F4583*G1094:G4583*H1094:H4583*I1094:I4583*J1094:J4583</f>
        <v>3.6574543698956148E-17</v>
      </c>
    </row>
    <row r="1095" spans="1:11" x14ac:dyDescent="0.25">
      <c r="A1095">
        <v>2.2546809136359102E-3</v>
      </c>
      <c r="B1095">
        <v>1.4704440741103799E-3</v>
      </c>
      <c r="C1095">
        <v>2.05862170375453E-3</v>
      </c>
      <c r="D1095">
        <v>1.7155180864621099E-3</v>
      </c>
      <c r="E1095">
        <v>7.5482795804332897E-3</v>
      </c>
      <c r="F1095">
        <v>1.7302225272032099E-2</v>
      </c>
      <c r="G1095">
        <v>0.27624742672287</v>
      </c>
      <c r="H1095">
        <v>0.60788158023723105</v>
      </c>
      <c r="I1095">
        <v>4.8622684050583197E-2</v>
      </c>
      <c r="J1095">
        <v>3.4898539358886302E-2</v>
      </c>
      <c r="K1095">
        <f t="array" ref="K1095">A1095:A4584*B1095:B4584*C1095:C4584*D1095:D4584*E1095:E4584*F1095:F4584*G1095:G4584*H1095:H4584*I1095:I4584*J1095:J4584</f>
        <v>4.357313345894103E-19</v>
      </c>
    </row>
    <row r="1096" spans="1:11" x14ac:dyDescent="0.25">
      <c r="A1096">
        <v>0.73211191801526099</v>
      </c>
      <c r="B1096">
        <v>1.4008183728388599E-3</v>
      </c>
      <c r="C1096">
        <v>4.9397279463265298E-3</v>
      </c>
      <c r="D1096">
        <v>3.3509050023961297E-2</v>
      </c>
      <c r="E1096">
        <v>2.2118184834297901E-3</v>
      </c>
      <c r="F1096">
        <v>1.5630183949570501E-2</v>
      </c>
      <c r="G1096">
        <v>4.0328823681203198E-2</v>
      </c>
      <c r="H1096">
        <v>1.2165001658863801E-3</v>
      </c>
      <c r="I1096">
        <v>0.101338150182475</v>
      </c>
      <c r="J1096">
        <v>6.7313009179046701E-2</v>
      </c>
      <c r="K1096">
        <f t="array" ref="K1096">A1096:A4585*B1096:B4585*C1096:C4585*D1096:D4585*E1096:E4585*F1096:F4585*G1096:G4585*H1096:H4585*I1096:I4585*J1096:J4585</f>
        <v>1.9639830275816275E-18</v>
      </c>
    </row>
    <row r="1097" spans="1:11" x14ac:dyDescent="0.25">
      <c r="A1097">
        <v>3.3019511529540101E-2</v>
      </c>
      <c r="B1097">
        <v>3.2200845954427598E-2</v>
      </c>
      <c r="C1097">
        <v>4.7755491881566303E-2</v>
      </c>
      <c r="D1097">
        <v>3.5475508254877801E-3</v>
      </c>
      <c r="E1097">
        <v>1.7055532814845099E-2</v>
      </c>
      <c r="F1097">
        <v>3.9568836130440703E-2</v>
      </c>
      <c r="G1097">
        <v>0.18188020193750801</v>
      </c>
      <c r="H1097">
        <v>0.51998908445899805</v>
      </c>
      <c r="I1097">
        <v>2.97448492290899E-2</v>
      </c>
      <c r="J1097">
        <v>9.5238095238095205E-2</v>
      </c>
      <c r="K1097">
        <f t="array" ref="K1097">A1097:A4586*B1097:B4586*C1097:C4586*D1097:D4586*E1097:E4586*F1097:F4586*G1097:G4586*H1097:H4586*I1097:I4586*J1097:J4586</f>
        <v>3.2569460871236585E-14</v>
      </c>
    </row>
    <row r="1098" spans="1:11" x14ac:dyDescent="0.25">
      <c r="A1098">
        <v>2.3471457548536599E-2</v>
      </c>
      <c r="B1098">
        <v>4.3465662126919704E-3</v>
      </c>
      <c r="C1098">
        <v>7.1863228049840605E-2</v>
      </c>
      <c r="D1098">
        <v>9.56244566792234E-3</v>
      </c>
      <c r="E1098">
        <v>6.08519269776876E-3</v>
      </c>
      <c r="F1098">
        <v>1.85453491741524E-2</v>
      </c>
      <c r="G1098">
        <v>0.19646479281367701</v>
      </c>
      <c r="H1098">
        <v>1.0141987829614601E-2</v>
      </c>
      <c r="I1098">
        <v>0.64676905244856497</v>
      </c>
      <c r="J1098">
        <v>1.2749927557229699E-2</v>
      </c>
      <c r="K1098">
        <f t="array" ref="K1098">A1098:A4587*B1098:B4587*C1098:C4587*D1098:D4587*E1098:E4587*F1098:F4587*G1098:G4587*H1098:H4587*I1098:I4587*J1098:J4587</f>
        <v>1.2999785291116797E-16</v>
      </c>
    </row>
    <row r="1099" spans="1:11" x14ac:dyDescent="0.25">
      <c r="A1099">
        <v>0.43564356435643498</v>
      </c>
      <c r="B1099">
        <v>0.36193619361936102</v>
      </c>
      <c r="C1099">
        <v>9.9009900990098994E-3</v>
      </c>
      <c r="D1099">
        <v>2.2002200220022E-2</v>
      </c>
      <c r="E1099">
        <v>2.4202420242024202E-2</v>
      </c>
      <c r="F1099">
        <v>4.1804180418041799E-2</v>
      </c>
      <c r="G1099">
        <v>1.7601760176017601E-2</v>
      </c>
      <c r="H1099">
        <v>6.2706270627062702E-2</v>
      </c>
      <c r="I1099">
        <v>9.9009900990098994E-3</v>
      </c>
      <c r="J1099">
        <v>1.43014301430143E-2</v>
      </c>
      <c r="K1099">
        <f t="array" ref="K1099">A1099:A4588*B1099:B4588*C1099:C4588*D1099:D4588*E1099:E4588*F1099:F4588*G1099:G4588*H1099:H4588*I1099:I4588*J1099:J4588</f>
        <v>5.4313993286837753E-15</v>
      </c>
    </row>
    <row r="1100" spans="1:11" x14ac:dyDescent="0.25">
      <c r="A1100">
        <v>7.4976569821930596E-3</v>
      </c>
      <c r="B1100">
        <v>1.35895032802249E-2</v>
      </c>
      <c r="C1100">
        <v>6.2324273664479797E-2</v>
      </c>
      <c r="D1100">
        <v>4.3111527647610101E-2</v>
      </c>
      <c r="E1100">
        <v>2.06185567010309E-2</v>
      </c>
      <c r="F1100">
        <v>1.68697282099343E-2</v>
      </c>
      <c r="G1100">
        <v>0.50093720712277401</v>
      </c>
      <c r="H1100">
        <v>0.146672914714151</v>
      </c>
      <c r="I1100">
        <v>9.8406747891283897E-2</v>
      </c>
      <c r="J1100">
        <v>8.9971883786316695E-2</v>
      </c>
      <c r="K1100">
        <f t="array" ref="K1100">A1100:A4589*B1100:B4589*C1100:C4589*D1100:D4589*E1100:E4589*F1100:F4589*G1100:G4589*H1100:H4589*I1100:I4589*J1100:J4589</f>
        <v>6.1945682384170084E-14</v>
      </c>
    </row>
    <row r="1101" spans="1:11" x14ac:dyDescent="0.25">
      <c r="A1101">
        <v>0.26857707509881401</v>
      </c>
      <c r="B1101">
        <v>1.22529644268774E-2</v>
      </c>
      <c r="C1101">
        <v>4.9407114624505904E-3</v>
      </c>
      <c r="D1101">
        <v>2.4110671936758799E-2</v>
      </c>
      <c r="E1101">
        <v>8.4980237154150193E-3</v>
      </c>
      <c r="F1101">
        <v>3.9723320158102697E-2</v>
      </c>
      <c r="G1101">
        <v>0.120750988142292</v>
      </c>
      <c r="H1101">
        <v>5.9288537549407102E-3</v>
      </c>
      <c r="I1101">
        <v>0.36936758893280602</v>
      </c>
      <c r="J1101">
        <v>0.14584980237154099</v>
      </c>
      <c r="K1101">
        <f t="array" ref="K1101">A1101:A4590*B1101:B4590*C1101:C4590*D1101:D4590*E1101:E4590*F1101:F4590*G1101:G4590*H1101:H4590*I1101:I4590*J1101:J4590</f>
        <v>5.103856536197475E-15</v>
      </c>
    </row>
    <row r="1102" spans="1:11" x14ac:dyDescent="0.25">
      <c r="A1102" s="1">
        <v>5.2728710783021295E-4</v>
      </c>
      <c r="B1102">
        <v>2.7682573161086198E-3</v>
      </c>
      <c r="C1102">
        <v>4.3017839880481502E-2</v>
      </c>
      <c r="D1102">
        <v>3.5591879778539399E-3</v>
      </c>
      <c r="E1102">
        <v>2.9000790930661701E-3</v>
      </c>
      <c r="F1102">
        <v>7.2941383249846203E-3</v>
      </c>
      <c r="G1102">
        <v>0.26399507865366001</v>
      </c>
      <c r="H1102">
        <v>0.52979172159240695</v>
      </c>
      <c r="I1102">
        <v>0.11771684682309499</v>
      </c>
      <c r="J1102">
        <v>2.8429563230512302E-2</v>
      </c>
      <c r="K1102">
        <f t="array" ref="K1102">A1102:A4591*B1102:B4591*C1102:C4591*D1102:D4591*E1102:E4591*F1102:F4591*G1102:G4591*H1102:H4591*I1102:I4591*J1102:J4591</f>
        <v>2.2128235159204406E-18</v>
      </c>
    </row>
    <row r="1103" spans="1:11" x14ac:dyDescent="0.25">
      <c r="A1103">
        <v>9.3830334190231304E-2</v>
      </c>
      <c r="B1103">
        <v>7.0694087403598898E-3</v>
      </c>
      <c r="C1103">
        <v>5.7840616966580898E-3</v>
      </c>
      <c r="D1103">
        <v>3.8881748071979402E-2</v>
      </c>
      <c r="E1103">
        <v>2.5706940874035901E-3</v>
      </c>
      <c r="F1103">
        <v>8.6760925449871403E-3</v>
      </c>
      <c r="G1103">
        <v>4.0488431876606598E-2</v>
      </c>
      <c r="H1103">
        <v>5.7840616966580898E-3</v>
      </c>
      <c r="I1103">
        <v>0.76574550128534702</v>
      </c>
      <c r="J1103">
        <v>3.1169665809768599E-2</v>
      </c>
      <c r="K1103">
        <f t="array" ref="K1103">A1103:A4592*B1103:B4592*C1103:C4592*D1103:D4592*E1103:E4592*F1103:F4592*G1103:G4592*H1103:H4592*I1103:I4592*J1103:J4592</f>
        <v>1.8597737028136955E-17</v>
      </c>
    </row>
    <row r="1104" spans="1:11" x14ac:dyDescent="0.25">
      <c r="A1104">
        <v>5.7631257631257597E-3</v>
      </c>
      <c r="B1104">
        <v>1.5873015873015799E-2</v>
      </c>
      <c r="C1104">
        <v>5.36752136752136E-2</v>
      </c>
      <c r="D1104">
        <v>5.8608058608058599E-3</v>
      </c>
      <c r="E1104">
        <v>4.0537240537240503E-3</v>
      </c>
      <c r="F1104">
        <v>7.6678876678876601E-3</v>
      </c>
      <c r="G1104">
        <v>0.13284493284493201</v>
      </c>
      <c r="H1104">
        <v>0.60796092796092704</v>
      </c>
      <c r="I1104">
        <v>9.0012210012210006E-2</v>
      </c>
      <c r="J1104">
        <v>7.6288156288156203E-2</v>
      </c>
      <c r="K1104">
        <f t="array" ref="K1104">A1104:A4593*B1104:B4593*C1104:C4593*D1104:D4593*E1104:E4593*F1104:F4593*G1104:G4593*H1104:H4593*I1104:I4593*J1104:J4593</f>
        <v>4.9608694196494917E-16</v>
      </c>
    </row>
    <row r="1105" spans="1:11" x14ac:dyDescent="0.25">
      <c r="A1105">
        <v>8.0959825980558703E-2</v>
      </c>
      <c r="B1105">
        <v>3.7047107606552901E-2</v>
      </c>
      <c r="C1105">
        <v>0.202569505811977</v>
      </c>
      <c r="D1105">
        <v>7.1850995853442998E-2</v>
      </c>
      <c r="E1105">
        <v>5.7779892597376098E-3</v>
      </c>
      <c r="F1105">
        <v>3.5143769968051103E-2</v>
      </c>
      <c r="G1105">
        <v>0.230575759635646</v>
      </c>
      <c r="H1105">
        <v>9.5778669023179899E-2</v>
      </c>
      <c r="I1105">
        <v>0.192169125144449</v>
      </c>
      <c r="J1105">
        <v>4.81272517164026E-2</v>
      </c>
      <c r="K1105">
        <f t="array" ref="K1105">A1105:A4594*B1105:B4594*C1105:C4594*D1105:D4594*E1105:E4594*F1105:F4594*G1105:G4594*H1105:H4594*I1105:I4594*J1105:J4594</f>
        <v>1.8105600440331231E-12</v>
      </c>
    </row>
    <row r="1106" spans="1:11" x14ac:dyDescent="0.25">
      <c r="A1106">
        <v>1.17753623188405E-2</v>
      </c>
      <c r="B1106">
        <v>2.1739130434782601E-2</v>
      </c>
      <c r="C1106">
        <v>5.4347826086956499E-2</v>
      </c>
      <c r="D1106">
        <v>1.26811594202898E-2</v>
      </c>
      <c r="E1106">
        <v>2.1739130434782601E-2</v>
      </c>
      <c r="F1106">
        <v>2.0833333333333301E-2</v>
      </c>
      <c r="G1106">
        <v>0.54166666666666596</v>
      </c>
      <c r="H1106">
        <v>0.13043478260869501</v>
      </c>
      <c r="I1106">
        <v>0.17572463768115901</v>
      </c>
      <c r="J1106">
        <v>9.0579710144927505E-3</v>
      </c>
      <c r="K1106">
        <f t="array" ref="K1106">A1106:A4595*B1106:B4595*C1106:C4595*D1106:D4595*E1106:E4595*F1106:F4595*G1106:G4595*H1106:H4595*I1106:I4595*J1106:J4595</f>
        <v>8.9856113405438054E-15</v>
      </c>
    </row>
    <row r="1107" spans="1:11" x14ac:dyDescent="0.25">
      <c r="A1107">
        <v>9.2130065975494793E-2</v>
      </c>
      <c r="B1107">
        <v>4.4769085768143202E-3</v>
      </c>
      <c r="C1107">
        <v>3.7700282752120601E-3</v>
      </c>
      <c r="D1107">
        <v>0.34000942507068799</v>
      </c>
      <c r="E1107">
        <v>4.2412818096135702E-3</v>
      </c>
      <c r="F1107">
        <v>2.7568331762488199E-2</v>
      </c>
      <c r="G1107">
        <v>3.08671065032987E-2</v>
      </c>
      <c r="H1107">
        <v>2.9924599434495699E-2</v>
      </c>
      <c r="I1107">
        <v>0.16658812441093299</v>
      </c>
      <c r="J1107">
        <v>0.30042412818096098</v>
      </c>
      <c r="K1107">
        <f t="array" ref="K1107">A1107:A4596*B1107:B4596*C1107:C4596*D1107:D4596*E1107:E4596*F1107:F4596*G1107:G4596*H1107:H4596*I1107:I4596*J1107:J4596</f>
        <v>2.8577609785146881E-15</v>
      </c>
    </row>
    <row r="1108" spans="1:11" x14ac:dyDescent="0.25">
      <c r="A1108">
        <v>5.86756077116513E-3</v>
      </c>
      <c r="B1108">
        <v>1.3411567476948799E-2</v>
      </c>
      <c r="C1108">
        <v>1.1735121542330199E-2</v>
      </c>
      <c r="D1108">
        <v>5.0293378038558196E-3</v>
      </c>
      <c r="E1108">
        <v>3.10142497904442E-2</v>
      </c>
      <c r="F1108">
        <v>6.5381391450125698E-2</v>
      </c>
      <c r="G1108">
        <v>0.28499580888516302</v>
      </c>
      <c r="H1108">
        <v>9.1366303436714105E-2</v>
      </c>
      <c r="I1108">
        <v>0.47108130762782902</v>
      </c>
      <c r="J1108">
        <v>2.0117351215423299E-2</v>
      </c>
      <c r="K1108">
        <f t="array" ref="K1108">A1108:A4597*B1108:B4597*C1108:C4597*D1108:D4597*E1108:E4597*F1108:F4597*G1108:G4597*H1108:H4597*I1108:I4597*J1108:J4597</f>
        <v>2.3240323607518109E-15</v>
      </c>
    </row>
    <row r="1109" spans="1:11" x14ac:dyDescent="0.25">
      <c r="A1109">
        <v>5.0437421888948397E-2</v>
      </c>
      <c r="B1109">
        <v>1.6470273165506099E-2</v>
      </c>
      <c r="C1109">
        <v>2.4727727191572901E-2</v>
      </c>
      <c r="D1109">
        <v>4.0483842171040799E-2</v>
      </c>
      <c r="E1109">
        <v>3.5707909301910298E-2</v>
      </c>
      <c r="F1109">
        <v>8.2574540260667694E-3</v>
      </c>
      <c r="G1109">
        <v>0.48433315479378602</v>
      </c>
      <c r="H1109">
        <v>0.16291733618996601</v>
      </c>
      <c r="I1109">
        <v>3.2762006784502702E-2</v>
      </c>
      <c r="J1109">
        <v>0.143902874486698</v>
      </c>
      <c r="K1109">
        <f t="array" ref="K1109">A1109:A4598*B1109:B4598*C1109:C4598*D1109:D4598*E1109:E4598*F1109:F4598*G1109:G4598*H1109:H4598*I1109:I4598*J1109:J4598</f>
        <v>9.1218233553046208E-14</v>
      </c>
    </row>
    <row r="1110" spans="1:11" x14ac:dyDescent="0.25">
      <c r="A1110">
        <v>7.7290755618834497E-3</v>
      </c>
      <c r="B1110">
        <v>4.6272755008644299E-3</v>
      </c>
      <c r="C1110">
        <v>1.1949557612122399E-2</v>
      </c>
      <c r="D1110">
        <v>3.6611410556289998E-3</v>
      </c>
      <c r="E1110">
        <v>2.3746567680260299E-2</v>
      </c>
      <c r="F1110">
        <v>5.5832401098342303E-2</v>
      </c>
      <c r="G1110">
        <v>0.154835757144309</v>
      </c>
      <c r="H1110">
        <v>0.58451133936743604</v>
      </c>
      <c r="I1110">
        <v>7.9985762229228097E-2</v>
      </c>
      <c r="J1110">
        <v>7.3121122749923703E-2</v>
      </c>
      <c r="K1110">
        <f t="array" ref="K1110">A1110:A4599*B1110:B4599*C1110:C4599*D1110:D4599*E1110:E4599*F1110:F4599*G1110:G4599*H1110:H4599*I1110:I4599*J1110:J4599</f>
        <v>1.0980651104367262E-15</v>
      </c>
    </row>
    <row r="1111" spans="1:11" x14ac:dyDescent="0.25">
      <c r="A1111">
        <v>1.74276751481352E-3</v>
      </c>
      <c r="B1111">
        <v>2.5892545934372299E-3</v>
      </c>
      <c r="C1111">
        <v>6.7718966289896897E-3</v>
      </c>
      <c r="D1111">
        <v>2.1411143753423201E-3</v>
      </c>
      <c r="E1111">
        <v>2.0913210177762199E-3</v>
      </c>
      <c r="F1111">
        <v>3.7345018174575499E-3</v>
      </c>
      <c r="G1111">
        <v>0.538266195289548</v>
      </c>
      <c r="H1111">
        <v>0.35159089777423602</v>
      </c>
      <c r="I1111">
        <v>5.4175173031917503E-2</v>
      </c>
      <c r="J1111">
        <v>3.6896877956480598E-2</v>
      </c>
      <c r="K1111">
        <f t="array" ref="K1111">A1111:A4600*B1111:B4600*C1111:C4600*D1111:D4600*E1111:E4600*F1111:F4600*G1111:G4600*H1111:H4600*I1111:I4600*J1111:J4600</f>
        <v>1.9330470816406756E-19</v>
      </c>
    </row>
    <row r="1112" spans="1:11" x14ac:dyDescent="0.25">
      <c r="A1112">
        <v>0.17108542941309701</v>
      </c>
      <c r="B1112">
        <v>1.90346702923181E-2</v>
      </c>
      <c r="C1112">
        <v>4.09396480096684E-2</v>
      </c>
      <c r="D1112">
        <v>5.5140116322985096E-3</v>
      </c>
      <c r="E1112">
        <v>6.4959589092831701E-3</v>
      </c>
      <c r="F1112">
        <v>8.6864566810181995E-2</v>
      </c>
      <c r="G1112">
        <v>0.124480700959286</v>
      </c>
      <c r="H1112">
        <v>9.5777626708965904E-2</v>
      </c>
      <c r="I1112">
        <v>0.24828159226527599</v>
      </c>
      <c r="J1112">
        <v>0.201525794999622</v>
      </c>
      <c r="K1112">
        <f t="array" ref="K1112">A1112:A4601*B1112:B4601*C1112:C4601*D1112:D4601*E1112:E4601*F1112:F4601*G1112:G4601*H1112:H4601*I1112:I4601*J1112:J4601</f>
        <v>2.4745563844259704E-13</v>
      </c>
    </row>
    <row r="1113" spans="1:11" x14ac:dyDescent="0.25">
      <c r="A1113">
        <v>5.0000000000000001E-3</v>
      </c>
      <c r="B1113">
        <v>2.9203539823008801E-3</v>
      </c>
      <c r="C1113">
        <v>2.6681415929203499E-2</v>
      </c>
      <c r="D1113">
        <v>6.81415929203539E-3</v>
      </c>
      <c r="E1113">
        <v>9.2522123893805305E-2</v>
      </c>
      <c r="F1113">
        <v>7.9646017699115008E-3</v>
      </c>
      <c r="G1113">
        <v>0.44703539823008798</v>
      </c>
      <c r="H1113">
        <v>0.28088495575221201</v>
      </c>
      <c r="I1113">
        <v>7.0000000000000007E-2</v>
      </c>
      <c r="J1113">
        <v>6.0176991150442401E-2</v>
      </c>
      <c r="K1113">
        <f t="array" ref="K1113">A1113:A4602*B1113:B4602*C1113:C4602*D1113:D4602*E1113:E4602*F1113:F4602*G1113:G4602*H1113:H4602*I1113:I4602*J1113:J4602</f>
        <v>1.034749480545648E-15</v>
      </c>
    </row>
    <row r="1114" spans="1:11" x14ac:dyDescent="0.25">
      <c r="A1114">
        <v>3.4316713397537398E-2</v>
      </c>
      <c r="B1114">
        <v>3.65719858588321E-3</v>
      </c>
      <c r="C1114">
        <v>1.8590759478239599E-2</v>
      </c>
      <c r="D1114">
        <v>3.17566743874192E-2</v>
      </c>
      <c r="E1114">
        <v>2.0724125320004802E-3</v>
      </c>
      <c r="F1114">
        <v>4.2667316835304104E-3</v>
      </c>
      <c r="G1114">
        <v>0.35103011093502301</v>
      </c>
      <c r="H1114">
        <v>0.32500304766548799</v>
      </c>
      <c r="I1114">
        <v>0.112763623064732</v>
      </c>
      <c r="J1114">
        <v>0.116542728270145</v>
      </c>
      <c r="K1114">
        <f t="array" ref="K1114">A1114:A4603*B1114:B4603*C1114:C4603*D1114:D4603*E1114:E4603*F1114:F4603*G1114:G4603*H1114:H4603*I1114:I4603*J1114:J4603</f>
        <v>9.8229951225094665E-16</v>
      </c>
    </row>
    <row r="1115" spans="1:11" x14ac:dyDescent="0.25">
      <c r="A1115">
        <v>1.8132322201156899E-2</v>
      </c>
      <c r="B1115">
        <v>5.7848427397793004E-3</v>
      </c>
      <c r="C1115">
        <v>6.3147148898935399E-2</v>
      </c>
      <c r="D1115">
        <v>4.66676389091439E-3</v>
      </c>
      <c r="E1115">
        <v>4.0348062806863996E-3</v>
      </c>
      <c r="F1115">
        <v>0.115696854795586</v>
      </c>
      <c r="G1115">
        <v>0.23747022507413301</v>
      </c>
      <c r="H1115">
        <v>0.26950561470030598</v>
      </c>
      <c r="I1115">
        <v>0.26094988090029603</v>
      </c>
      <c r="J1115">
        <v>2.0611540518205199E-2</v>
      </c>
      <c r="K1115">
        <f t="array" ref="K1115">A1115:A4604*B1115:B4604*C1115:C4604*D1115:D4604*E1115:E4604*F1115:F4604*G1115:G4604*H1115:H4604*I1115:I4604*J1115:J4604</f>
        <v>4.9671049729258674E-15</v>
      </c>
    </row>
    <row r="1116" spans="1:11" x14ac:dyDescent="0.25">
      <c r="A1116">
        <v>1.84873949579831E-2</v>
      </c>
      <c r="B1116">
        <v>7.7310924369747899E-3</v>
      </c>
      <c r="C1116">
        <v>2.0840336134453699E-2</v>
      </c>
      <c r="D1116">
        <v>1.21008403361344E-2</v>
      </c>
      <c r="E1116">
        <v>1.9831932773109202E-2</v>
      </c>
      <c r="F1116">
        <v>0.105210084033613</v>
      </c>
      <c r="G1116">
        <v>0.32773109243697401</v>
      </c>
      <c r="H1116">
        <v>0.154621848739495</v>
      </c>
      <c r="I1116">
        <v>0.25546218487394901</v>
      </c>
      <c r="J1116">
        <v>7.7983193277310903E-2</v>
      </c>
      <c r="K1116">
        <f t="array" ref="K1116">A1116:A4605*B1116:B4605*C1116:C4605*D1116:D4605*E1116:E4605*F1116:F4605*G1116:G4605*H1116:H4605*I1116:I4605*J1116:J4605</f>
        <v>7.5923354625736128E-14</v>
      </c>
    </row>
    <row r="1117" spans="1:11" x14ac:dyDescent="0.25">
      <c r="A1117">
        <v>1.2987012987012899E-2</v>
      </c>
      <c r="B1117">
        <v>1.3708513708513699E-2</v>
      </c>
      <c r="C1117">
        <v>5.4834054834054798E-2</v>
      </c>
      <c r="D1117">
        <v>1.22655122655122E-2</v>
      </c>
      <c r="E1117">
        <v>7.2150072150072098E-3</v>
      </c>
      <c r="F1117">
        <v>2.3088023088023001E-2</v>
      </c>
      <c r="G1117">
        <v>0.158730158730158</v>
      </c>
      <c r="H1117">
        <v>1.08225108225108E-2</v>
      </c>
      <c r="I1117">
        <v>0.69696969696969702</v>
      </c>
      <c r="J1117">
        <v>9.3795093795093799E-3</v>
      </c>
      <c r="K1117">
        <f t="array" ref="K1117">A1117:A4606*B1117:B4606*C1117:C4606*D1117:D4606*E1117:E4606*F1117:F4606*G1117:G4606*H1117:H4606*I1117:I4606*J1117:J4606</f>
        <v>2.2399623254585119E-16</v>
      </c>
    </row>
    <row r="1118" spans="1:11" x14ac:dyDescent="0.25">
      <c r="A1118">
        <v>2.04081632653061E-2</v>
      </c>
      <c r="B1118">
        <v>3.5714285714285698E-2</v>
      </c>
      <c r="C1118">
        <v>2.04081632653061E-2</v>
      </c>
      <c r="D1118">
        <v>2.8911564625850299E-2</v>
      </c>
      <c r="E1118">
        <v>1.1904761904761901E-2</v>
      </c>
      <c r="F1118">
        <v>0.107142857142857</v>
      </c>
      <c r="G1118">
        <v>9.18367346938775E-2</v>
      </c>
      <c r="H1118">
        <v>0.12755102040816299</v>
      </c>
      <c r="I1118">
        <v>0.52040816326530603</v>
      </c>
      <c r="J1118">
        <v>3.5714285714285698E-2</v>
      </c>
      <c r="K1118">
        <f t="array" ref="K1118">A1118:A4607*B1118:B4607*C1118:C4607*D1118:D4607*E1118:E4607*F1118:F4607*G1118:G4607*H1118:H4607*I1118:I4607*J1118:J4607</f>
        <v>1.1942404618347395E-13</v>
      </c>
    </row>
    <row r="1119" spans="1:11" x14ac:dyDescent="0.25">
      <c r="A1119">
        <v>3.85244412138833E-2</v>
      </c>
      <c r="B1119">
        <v>6.3601671815373398E-3</v>
      </c>
      <c r="C1119">
        <v>2.3623478102852901E-3</v>
      </c>
      <c r="D1119">
        <v>0.62656732691259298</v>
      </c>
      <c r="E1119">
        <v>3.63438124659276E-3</v>
      </c>
      <c r="F1119">
        <v>6.3601671815373398E-3</v>
      </c>
      <c r="G1119">
        <v>2.0715973105578701E-2</v>
      </c>
      <c r="H1119">
        <v>8.9042340541522803E-3</v>
      </c>
      <c r="I1119">
        <v>0.181719062329638</v>
      </c>
      <c r="J1119">
        <v>0.104851898964201</v>
      </c>
      <c r="K1119">
        <f t="array" ref="K1119">A1119:A4608*B1119:B4608*C1119:C4608*D1119:D4608*E1119:E4608*F1119:F4608*G1119:G4608*H1119:H4608*I1119:I4608*J1119:J4608</f>
        <v>2.9464167255751214E-17</v>
      </c>
    </row>
    <row r="1120" spans="1:11" x14ac:dyDescent="0.25">
      <c r="A1120">
        <v>1.6613644397313498E-2</v>
      </c>
      <c r="B1120">
        <v>2.7925061859314201E-2</v>
      </c>
      <c r="C1120">
        <v>1.16648992576882E-2</v>
      </c>
      <c r="D1120">
        <v>3.7822552138564801E-2</v>
      </c>
      <c r="E1120">
        <v>5.6557087310003503E-3</v>
      </c>
      <c r="F1120">
        <v>1.09579356663131E-2</v>
      </c>
      <c r="G1120">
        <v>4.20643336868151E-2</v>
      </c>
      <c r="H1120">
        <v>1.51997172145634E-2</v>
      </c>
      <c r="I1120">
        <v>0.80805938494167495</v>
      </c>
      <c r="J1120">
        <v>2.40367621067515E-2</v>
      </c>
      <c r="K1120">
        <f t="array" ref="K1120">A1120:A4609*B1120:B4609*C1120:C4609*D1120:D4609*E1120:E4609*F1120:F4609*G1120:G4609*H1120:H4609*I1120:I4609*J1120:J4609</f>
        <v>1.5753440770783671E-16</v>
      </c>
    </row>
    <row r="1121" spans="1:11" x14ac:dyDescent="0.25">
      <c r="A1121">
        <v>0.15853658536585299</v>
      </c>
      <c r="B1121">
        <v>1.2973533990659E-2</v>
      </c>
      <c r="C1121">
        <v>4.6704722366372603E-3</v>
      </c>
      <c r="D1121">
        <v>5.2153606642449397E-2</v>
      </c>
      <c r="E1121">
        <v>8.0435910742086107E-3</v>
      </c>
      <c r="F1121">
        <v>0.39335755059678201</v>
      </c>
      <c r="G1121">
        <v>0.253762324857291</v>
      </c>
      <c r="H1121">
        <v>4.1515308770108898E-3</v>
      </c>
      <c r="I1121">
        <v>8.0435910742086107E-3</v>
      </c>
      <c r="J1121">
        <v>0.104307213284898</v>
      </c>
      <c r="K1121">
        <f t="array" ref="K1121">A1121:A4610*B1121:B4610*C1121:C4610*D1121:D4610*E1121:E4610*F1121:F4610*G1121:G4610*H1121:H4610*I1121:I4610*J1121:J4610</f>
        <v>1.4011032917393934E-15</v>
      </c>
    </row>
    <row r="1122" spans="1:11" x14ac:dyDescent="0.25">
      <c r="A1122">
        <v>2.7349577324714E-3</v>
      </c>
      <c r="B1122">
        <v>0.95922426653406201</v>
      </c>
      <c r="C1122">
        <v>1.4917951268025799E-3</v>
      </c>
      <c r="D1122">
        <v>2.3371456986573801E-2</v>
      </c>
      <c r="E1122">
        <v>2.2376926902038701E-3</v>
      </c>
      <c r="F1122">
        <v>1.7404276479363501E-3</v>
      </c>
      <c r="G1122">
        <v>1.7404276479363501E-3</v>
      </c>
      <c r="H1122">
        <v>2.2376926902038701E-3</v>
      </c>
      <c r="I1122">
        <v>1.9890601690701099E-3</v>
      </c>
      <c r="J1122">
        <v>3.23222277473893E-3</v>
      </c>
      <c r="K1122">
        <f t="array" ref="K1122">A1122:A4611*B1122:B4611*C1122:C4611*D1122:D4611*E1122:E4611*F1122:F4611*G1122:G4611*H1122:H4611*I1122:I4611*J1122:J4611</f>
        <v>8.9192387249887274E-24</v>
      </c>
    </row>
    <row r="1123" spans="1:11" x14ac:dyDescent="0.25">
      <c r="A1123">
        <v>2.0145735105015002E-2</v>
      </c>
      <c r="B1123">
        <v>4.7149592798971197E-3</v>
      </c>
      <c r="C1123">
        <v>6.4723531933133294E-2</v>
      </c>
      <c r="D1123">
        <v>8.14402057436776E-3</v>
      </c>
      <c r="E1123">
        <v>5.1007286755250701E-2</v>
      </c>
      <c r="F1123">
        <v>0.18988426918131099</v>
      </c>
      <c r="G1123">
        <v>0.375482211744534</v>
      </c>
      <c r="H1123">
        <v>0.110158594084869</v>
      </c>
      <c r="I1123">
        <v>1.3716245177882501E-2</v>
      </c>
      <c r="J1123">
        <v>0.162023146163737</v>
      </c>
      <c r="K1123">
        <f t="array" ref="K1123">A1123:A4612*B1123:B4612*C1123:C4612*D1123:D4612*E1123:E4612*F1123:F4612*G1123:G4612*H1123:H4612*I1123:I4612*J1123:J4612</f>
        <v>4.4576236476144749E-14</v>
      </c>
    </row>
    <row r="1124" spans="1:11" x14ac:dyDescent="0.25">
      <c r="A1124">
        <v>0.12560884637325001</v>
      </c>
      <c r="B1124">
        <v>3.5982272148843701E-3</v>
      </c>
      <c r="C1124">
        <v>8.9078063978235093E-3</v>
      </c>
      <c r="D1124">
        <v>0.40315503093597699</v>
      </c>
      <c r="E1124">
        <v>3.8834525428935E-3</v>
      </c>
      <c r="F1124">
        <v>1.2747378121023299E-2</v>
      </c>
      <c r="G1124">
        <v>4.1928123217341698E-2</v>
      </c>
      <c r="H1124">
        <v>9.9828864803194507E-3</v>
      </c>
      <c r="I1124">
        <v>1.9022335337224101E-2</v>
      </c>
      <c r="J1124">
        <v>0.37116591337926103</v>
      </c>
      <c r="K1124">
        <f t="array" ref="K1124">A1124:A4613*B1124:B4613*C1124:C4613*D1124:D4613*E1124:E4613*F1124:F4613*G1124:G4613*H1124:H4613*I1124:I4613*J1124:J4613</f>
        <v>2.3745647090287804E-16</v>
      </c>
    </row>
    <row r="1125" spans="1:11" x14ac:dyDescent="0.25">
      <c r="A1125">
        <v>8.2352941176470504E-2</v>
      </c>
      <c r="B1125">
        <v>3.2679738562091498E-2</v>
      </c>
      <c r="C1125">
        <v>6.1437908496732002E-2</v>
      </c>
      <c r="D1125">
        <v>3.00653594771241E-2</v>
      </c>
      <c r="E1125">
        <v>1.0457516339869201E-2</v>
      </c>
      <c r="F1125">
        <v>3.5294117647058802E-2</v>
      </c>
      <c r="G1125">
        <v>0.28366013071895402</v>
      </c>
      <c r="H1125">
        <v>3.5294117647058802E-2</v>
      </c>
      <c r="I1125">
        <v>0.40784313725490101</v>
      </c>
      <c r="J1125">
        <v>2.0915032679738502E-2</v>
      </c>
      <c r="K1125">
        <f t="array" ref="K1125">A1125:A4614*B1125:B4614*C1125:C4614*D1125:D4614*E1125:E4614*F1125:F4614*G1125:G4614*H1125:H4614*I1125:I4614*J1125:J4614</f>
        <v>1.5669088243452134E-13</v>
      </c>
    </row>
    <row r="1126" spans="1:11" x14ac:dyDescent="0.25">
      <c r="A1126">
        <v>0.35269271383315698</v>
      </c>
      <c r="B1126">
        <v>3.8014783526927102E-3</v>
      </c>
      <c r="C1126">
        <v>6.75818373812038E-3</v>
      </c>
      <c r="D1126">
        <v>0.26293558606124601</v>
      </c>
      <c r="E1126">
        <v>5.2798310454065401E-3</v>
      </c>
      <c r="F1126">
        <v>2.2386483632523699E-2</v>
      </c>
      <c r="G1126">
        <v>5.6599788806758103E-2</v>
      </c>
      <c r="H1126">
        <v>4.6462513199577596E-3</v>
      </c>
      <c r="I1126">
        <v>4.1182682154171001E-2</v>
      </c>
      <c r="J1126">
        <v>0.243717001055966</v>
      </c>
      <c r="K1126">
        <f t="array" ref="K1126">A1126:A4615*B1126:B4615*C1126:C4615*D1126:D4615*E1126:E4615*F1126:F4615*G1126:G4615*H1126:H4615*I1126:I4615*J1126:J4615</f>
        <v>7.4327964831321234E-16</v>
      </c>
    </row>
    <row r="1127" spans="1:11" x14ac:dyDescent="0.25">
      <c r="A1127">
        <v>2.7713027713027701E-2</v>
      </c>
      <c r="B1127">
        <v>9.5830095830095798E-3</v>
      </c>
      <c r="C1127">
        <v>1.2691012691012599E-2</v>
      </c>
      <c r="D1127">
        <v>1.1137011137011101E-2</v>
      </c>
      <c r="E1127">
        <v>3.8850038850038798E-3</v>
      </c>
      <c r="F1127">
        <v>4.4289044289044198E-2</v>
      </c>
      <c r="G1127">
        <v>0.183631183631183</v>
      </c>
      <c r="H1127">
        <v>1.76120176120176E-2</v>
      </c>
      <c r="I1127">
        <v>0.60994560994560998</v>
      </c>
      <c r="J1127">
        <v>7.9513079513079496E-2</v>
      </c>
      <c r="K1127">
        <f t="array" ref="K1127">A1127:A4616*B1127:B4616*C1127:C4616*D1127:D4616*E1127:E4616*F1127:F4616*G1127:G4616*H1127:H4616*I1127:I4616*J1127:J4616</f>
        <v>1.0130335422646232E-15</v>
      </c>
    </row>
    <row r="1128" spans="1:11" x14ac:dyDescent="0.25">
      <c r="A1128">
        <v>9.5162569389373505E-3</v>
      </c>
      <c r="B1128">
        <v>2.2997620935765201E-2</v>
      </c>
      <c r="C1128">
        <v>0.25059476605868303</v>
      </c>
      <c r="D1128">
        <v>6.3441712926249E-3</v>
      </c>
      <c r="E1128">
        <v>2.2204599524187098E-2</v>
      </c>
      <c r="F1128">
        <v>1.3481363996827899E-2</v>
      </c>
      <c r="G1128">
        <v>0.31641554321966597</v>
      </c>
      <c r="H1128">
        <v>2.7755749405233902E-2</v>
      </c>
      <c r="I1128">
        <v>0.168913560666138</v>
      </c>
      <c r="J1128">
        <v>0.16177636796193401</v>
      </c>
      <c r="K1128">
        <f t="array" ref="K1128">A1128:A4617*B1128:B4617*C1128:C4617*D1128:D4617*E1128:E4617*F1128:F4617*G1128:G4617*H1128:H4617*I1128:I4617*J1128:J4617</f>
        <v>2.4995573831836311E-14</v>
      </c>
    </row>
    <row r="1129" spans="1:11" x14ac:dyDescent="0.25">
      <c r="A1129">
        <v>0.114779372674109</v>
      </c>
      <c r="B1129">
        <v>9.0909090909090905E-3</v>
      </c>
      <c r="C1129">
        <v>8.4104199893673501E-2</v>
      </c>
      <c r="D1129">
        <v>9.0377458798511397E-3</v>
      </c>
      <c r="E1129">
        <v>5.2631578947368403E-3</v>
      </c>
      <c r="F1129">
        <v>5.0877192982456097E-2</v>
      </c>
      <c r="G1129">
        <v>0.53418394471025998</v>
      </c>
      <c r="H1129">
        <v>2.6634768740031799E-2</v>
      </c>
      <c r="I1129">
        <v>6.7942583732057402E-2</v>
      </c>
      <c r="J1129">
        <v>9.8086124401913805E-2</v>
      </c>
      <c r="K1129">
        <f t="array" ref="K1129">A1129:A4618*B1129:B4618*C1129:C4618*D1129:D4618*E1129:E4618*F1129:F4618*G1129:G4618*H1129:H4618*I1129:I4618*J1129:J4618</f>
        <v>2.013760911825215E-14</v>
      </c>
    </row>
    <row r="1130" spans="1:11" x14ac:dyDescent="0.25">
      <c r="A1130">
        <v>1.59106296547054E-2</v>
      </c>
      <c r="B1130">
        <v>1.1171293161814399E-2</v>
      </c>
      <c r="C1130">
        <v>1.76032498307379E-2</v>
      </c>
      <c r="D1130">
        <v>3.3852403520649899E-3</v>
      </c>
      <c r="E1130">
        <v>5.41638456330399E-3</v>
      </c>
      <c r="F1130">
        <v>0.23155044008124501</v>
      </c>
      <c r="G1130">
        <v>0.22748815165876701</v>
      </c>
      <c r="H1130">
        <v>0.213608666215301</v>
      </c>
      <c r="I1130">
        <v>0.148273527420446</v>
      </c>
      <c r="J1130">
        <v>0.12559241706161101</v>
      </c>
      <c r="K1130">
        <f t="array" ref="K1130">A1130:A4619*B1130:B4619*C1130:C4619*D1130:D4619*E1130:E4619*F1130:F4619*G1130:G4619*H1130:H4619*I1130:I4619*J1130:J4619</f>
        <v>1.2020788845030043E-14</v>
      </c>
    </row>
    <row r="1131" spans="1:11" x14ac:dyDescent="0.25">
      <c r="A1131">
        <v>0.30476765238382603</v>
      </c>
      <c r="B1131">
        <v>2.1122510561255199E-2</v>
      </c>
      <c r="C1131">
        <v>2.3536511768255799E-2</v>
      </c>
      <c r="D1131">
        <v>8.4490042245021092E-3</v>
      </c>
      <c r="E1131">
        <v>5.4315027157513501E-3</v>
      </c>
      <c r="F1131">
        <v>0.167773083886541</v>
      </c>
      <c r="G1131">
        <v>0.13397706698853301</v>
      </c>
      <c r="H1131">
        <v>5.9746529873264898E-2</v>
      </c>
      <c r="I1131">
        <v>0.237175618587809</v>
      </c>
      <c r="J1131">
        <v>3.8020519010259497E-2</v>
      </c>
      <c r="K1131">
        <f t="array" ref="K1131">A1131:A4620*B1131:B4620*C1131:C4620*D1131:D4620*E1131:E4620*F1131:F4620*G1131:G4620*H1131:H4620*I1131:I4620*J1131:J4620</f>
        <v>8.4204549213209695E-14</v>
      </c>
    </row>
    <row r="1132" spans="1:11" x14ac:dyDescent="0.25">
      <c r="A1132">
        <v>2.78372591006423E-2</v>
      </c>
      <c r="B1132">
        <v>2.1413276231263299E-2</v>
      </c>
      <c r="C1132">
        <v>2.5695931477516001E-2</v>
      </c>
      <c r="D1132">
        <v>1.2847965738758E-2</v>
      </c>
      <c r="E1132">
        <v>1.0706638115631601E-2</v>
      </c>
      <c r="F1132">
        <v>7.9229122055674506E-2</v>
      </c>
      <c r="G1132">
        <v>6.4239828693790094E-2</v>
      </c>
      <c r="H1132">
        <v>0.25481798715203402</v>
      </c>
      <c r="I1132">
        <v>0.48608137044967797</v>
      </c>
      <c r="J1132">
        <v>1.7130620985010701E-2</v>
      </c>
      <c r="K1132">
        <f t="array" ref="K1132">A1132:A4621*B1132:B4621*C1132:C4621*D1132:D4621*E1132:E4621*F1132:F4621*G1132:G4621*H1132:H4621*I1132:I4621*J1132:J4621</f>
        <v>2.2754266054726644E-14</v>
      </c>
    </row>
    <row r="1133" spans="1:11" x14ac:dyDescent="0.25">
      <c r="A1133">
        <v>3.77633496753676E-3</v>
      </c>
      <c r="B1133">
        <v>1.1527759374585901E-2</v>
      </c>
      <c r="C1133">
        <v>1.5767854776732398E-2</v>
      </c>
      <c r="D1133">
        <v>3.0343182721611201E-2</v>
      </c>
      <c r="E1133">
        <v>2.2989267258513298E-2</v>
      </c>
      <c r="F1133">
        <v>4.9887372465880403E-2</v>
      </c>
      <c r="G1133">
        <v>0.41566185239167802</v>
      </c>
      <c r="H1133">
        <v>0.37438717371140801</v>
      </c>
      <c r="I1133">
        <v>4.95561150125877E-2</v>
      </c>
      <c r="J1133">
        <v>2.6103087319464601E-2</v>
      </c>
      <c r="K1133">
        <f t="array" ref="K1133">A1133:A4622*B1133:B4622*C1133:C4622*D1133:D4622*E1133:E4622*F1133:F4622*G1133:G4622*H1133:H4622*I1133:I4622*J1133:J4622</f>
        <v>4.8085614988314271E-15</v>
      </c>
    </row>
    <row r="1134" spans="1:11" x14ac:dyDescent="0.25">
      <c r="A1134">
        <v>0.121151756609923</v>
      </c>
      <c r="B1134">
        <v>7.6783773994929302E-3</v>
      </c>
      <c r="C1134" s="1">
        <v>7.6059398768562095E-4</v>
      </c>
      <c r="D1134">
        <v>0.32875769648677999</v>
      </c>
      <c r="E1134">
        <v>1.70228178196305E-3</v>
      </c>
      <c r="F1134">
        <v>3.6146323795726097E-2</v>
      </c>
      <c r="G1134">
        <v>4.54545454545454E-2</v>
      </c>
      <c r="H1134">
        <v>3.9731981166244101E-2</v>
      </c>
      <c r="I1134">
        <v>6.3020644693951404E-3</v>
      </c>
      <c r="J1134">
        <v>0.41231437884824301</v>
      </c>
      <c r="K1134">
        <f t="array" ref="K1134">A1134:A4623*B1134:B4623*C1134:C4623*D1134:D4623*E1134:E4623*F1134:F4623*G1134:G4623*H1134:H4623*I1134:I4623*J1134:J4623</f>
        <v>6.7166456184356159E-17</v>
      </c>
    </row>
    <row r="1135" spans="1:11" x14ac:dyDescent="0.25">
      <c r="A1135">
        <v>0.233043681110398</v>
      </c>
      <c r="B1135">
        <v>1.21304018195602E-2</v>
      </c>
      <c r="C1135">
        <v>7.7564588557765199E-2</v>
      </c>
      <c r="D1135">
        <v>2.61270193036682E-2</v>
      </c>
      <c r="E1135">
        <v>6.9399895025368799E-3</v>
      </c>
      <c r="F1135">
        <v>0.151921618942089</v>
      </c>
      <c r="G1135">
        <v>0.16043622791158799</v>
      </c>
      <c r="H1135">
        <v>4.3972706595905901E-2</v>
      </c>
      <c r="I1135">
        <v>6.9983087420540005E-2</v>
      </c>
      <c r="J1135">
        <v>0.217880678835947</v>
      </c>
      <c r="K1135">
        <f t="array" ref="K1135">A1135:A4624*B1135:B4624*C1135:C4624*D1135:D4624*E1135:E4624*F1135:F4624*G1135:G4624*H1135:H4624*I1135:I4624*J1135:J4624</f>
        <v>6.4974318029711927E-13</v>
      </c>
    </row>
    <row r="1136" spans="1:11" x14ac:dyDescent="0.25">
      <c r="A1136">
        <v>0.617703629369459</v>
      </c>
      <c r="B1136">
        <v>3.8886101354741499E-3</v>
      </c>
      <c r="C1136" s="1">
        <v>9.1988626860678999E-4</v>
      </c>
      <c r="D1136">
        <v>8.5298544907175099E-3</v>
      </c>
      <c r="E1136">
        <v>4.1813012209399496E-3</v>
      </c>
      <c r="F1136">
        <v>5.2977086469309202E-2</v>
      </c>
      <c r="G1136">
        <v>5.3437029603612601E-2</v>
      </c>
      <c r="H1136">
        <v>8.6971065395550995E-2</v>
      </c>
      <c r="I1136">
        <v>0.11414952333165999</v>
      </c>
      <c r="J1136">
        <v>5.7242013714668E-2</v>
      </c>
      <c r="K1136">
        <f t="array" ref="K1136">A1136:A4625*B1136:B4625*C1136:C4625*D1136:D4625*E1136:E4625*F1136:F4625*G1136:G4625*H1136:H4625*I1136:I4625*J1136:J4625</f>
        <v>1.2678151758035888E-16</v>
      </c>
    </row>
    <row r="1137" spans="1:11" x14ac:dyDescent="0.25">
      <c r="A1137">
        <v>2.74144418562981E-2</v>
      </c>
      <c r="B1137">
        <v>8.2422504927432295E-3</v>
      </c>
      <c r="C1137">
        <v>4.4615660275936199E-2</v>
      </c>
      <c r="D1137">
        <v>4.4794839634474098E-3</v>
      </c>
      <c r="E1137">
        <v>1.12882995878874E-2</v>
      </c>
      <c r="F1137">
        <v>0.56781938720659297</v>
      </c>
      <c r="G1137">
        <v>0.10768679448127499</v>
      </c>
      <c r="H1137">
        <v>5.4291345636982603E-2</v>
      </c>
      <c r="I1137">
        <v>0.14853968822791599</v>
      </c>
      <c r="J1137">
        <v>2.5622648270919101E-2</v>
      </c>
      <c r="K1137">
        <f t="array" ref="K1137">A1137:A4626*B1137:B4626*C1137:C4626*D1137:D4626*E1137:E4626*F1137:F4626*G1137:G4626*H1137:H4626*I1137:I4626*J1137:J4626</f>
        <v>6.440785712771555E-15</v>
      </c>
    </row>
    <row r="1138" spans="1:11" x14ac:dyDescent="0.25">
      <c r="A1138">
        <v>2.3166517342889999E-2</v>
      </c>
      <c r="B1138">
        <v>1.02393446819403E-2</v>
      </c>
      <c r="C1138">
        <v>9.5225905542045297E-2</v>
      </c>
      <c r="D1138">
        <v>1.17752463842314E-2</v>
      </c>
      <c r="E1138">
        <v>1.6766926916677301E-2</v>
      </c>
      <c r="F1138">
        <v>0.59017022910533701</v>
      </c>
      <c r="G1138">
        <v>5.2092666069371497E-2</v>
      </c>
      <c r="H1138">
        <v>6.3227953410981697E-2</v>
      </c>
      <c r="I1138">
        <v>9.1514143094841904E-2</v>
      </c>
      <c r="J1138">
        <v>4.5821067451682997E-2</v>
      </c>
      <c r="K1138">
        <f t="array" ref="K1138">A1138:A4627*B1138:B4627*C1138:C4627*D1138:D4627*E1138:E4627*F1138:F4627*G1138:G4627*H1138:H4627*I1138:I4627*J1138:J4627</f>
        <v>3.6351967893908271E-14</v>
      </c>
    </row>
    <row r="1139" spans="1:11" x14ac:dyDescent="0.25">
      <c r="A1139">
        <v>0.477004350528278</v>
      </c>
      <c r="B1139">
        <v>2.90035218562254E-3</v>
      </c>
      <c r="C1139">
        <v>8.3903045369794899E-3</v>
      </c>
      <c r="D1139">
        <v>4.2469442718044304E-3</v>
      </c>
      <c r="E1139">
        <v>1.45017609281127E-3</v>
      </c>
      <c r="F1139">
        <v>0.34483115806919401</v>
      </c>
      <c r="G1139">
        <v>2.0820385332504601E-2</v>
      </c>
      <c r="H1139">
        <v>5.4588771493681298E-2</v>
      </c>
      <c r="I1139">
        <v>8.3177957323389201E-2</v>
      </c>
      <c r="J1139">
        <v>2.5896001657344102E-3</v>
      </c>
      <c r="K1139">
        <f t="array" ref="K1139">A1139:A4628*B1139:B4628*C1139:C4628*D1139:D4628*E1139:E4628*F1139:F4628*G1139:G4628*H1139:H4628*I1139:I4628*J1139:J4628</f>
        <v>6.0351442381390271E-18</v>
      </c>
    </row>
    <row r="1140" spans="1:11" x14ac:dyDescent="0.25">
      <c r="A1140">
        <v>4.9907993357569201E-2</v>
      </c>
      <c r="B1140">
        <v>1.1220322247654901E-3</v>
      </c>
      <c r="C1140">
        <v>2.3787083165028402E-3</v>
      </c>
      <c r="D1140">
        <v>1.16691351375611E-2</v>
      </c>
      <c r="E1140">
        <v>8.25815717427404E-3</v>
      </c>
      <c r="F1140">
        <v>2.11390871145819E-2</v>
      </c>
      <c r="G1140" s="1">
        <v>8.5274449082177602E-4</v>
      </c>
      <c r="H1140">
        <v>0.870248193528118</v>
      </c>
      <c r="I1140">
        <v>2.7826399174184198E-3</v>
      </c>
      <c r="J1140">
        <v>3.16413087383869E-2</v>
      </c>
      <c r="K1140">
        <f t="array" ref="K1140">A1140:A4629*B1140:B4629*C1140:C4629*D1140:D4629*E1140:E4629*F1140:F4629*G1140:G4629*H1140:H4629*I1140:I4629*J1140:J4629</f>
        <v>1.7729568821342051E-20</v>
      </c>
    </row>
    <row r="1141" spans="1:11" x14ac:dyDescent="0.25">
      <c r="A1141">
        <v>3.7433155080213901E-2</v>
      </c>
      <c r="B1141">
        <v>6.2114356232003197E-2</v>
      </c>
      <c r="C1141">
        <v>2.5092554504319201E-2</v>
      </c>
      <c r="D1141">
        <v>4.1958041958041897E-2</v>
      </c>
      <c r="E1141">
        <v>1.3163307280954301E-2</v>
      </c>
      <c r="F1141">
        <v>1.5631427396133199E-2</v>
      </c>
      <c r="G1141">
        <v>0.210201563142739</v>
      </c>
      <c r="H1141">
        <v>0.281365693130399</v>
      </c>
      <c r="I1141">
        <v>0.25668449197860899</v>
      </c>
      <c r="J1141">
        <v>5.6355409296585703E-2</v>
      </c>
      <c r="K1141">
        <f t="array" ref="K1141">A1141:A4630*B1141:B4630*C1141:C4630*D1141:D4630*E1141:E4630*F1141:F4630*G1141:G4630*H1141:H4630*I1141:I4630*J1141:J4630</f>
        <v>4.3093770215329797E-13</v>
      </c>
    </row>
    <row r="1142" spans="1:11" x14ac:dyDescent="0.25">
      <c r="A1142">
        <v>0.68062590076178697</v>
      </c>
      <c r="B1142">
        <v>2.3059501750051399E-3</v>
      </c>
      <c r="C1142">
        <v>3.2118591723285898E-3</v>
      </c>
      <c r="D1142">
        <v>0.13127444924850701</v>
      </c>
      <c r="E1142">
        <v>1.4823965410747299E-3</v>
      </c>
      <c r="F1142">
        <v>2.3471278567016599E-2</v>
      </c>
      <c r="G1142">
        <v>3.9530574428659603E-3</v>
      </c>
      <c r="H1142">
        <v>7.9884702491249699E-3</v>
      </c>
      <c r="I1142">
        <v>4.9289684990735001E-2</v>
      </c>
      <c r="J1142">
        <v>9.6396952851554404E-2</v>
      </c>
      <c r="K1142">
        <f t="array" ref="K1142">A1142:A4631*B1142:B4631*C1142:C4631*D1142:D4631*E1142:E4631*F1142:F4631*G1142:G4631*H1142:H4631*I1142:I4631*J1142:J4631</f>
        <v>3.4547158102698254E-18</v>
      </c>
    </row>
    <row r="1143" spans="1:11" x14ac:dyDescent="0.25">
      <c r="A1143">
        <v>0.18645047359126601</v>
      </c>
      <c r="B1143" s="1">
        <v>4.49510354792101E-4</v>
      </c>
      <c r="C1143">
        <v>1.4833841708139299E-2</v>
      </c>
      <c r="D1143">
        <v>0.115973671536362</v>
      </c>
      <c r="E1143">
        <v>3.40343554342591E-3</v>
      </c>
      <c r="F1143">
        <v>5.42623213999036E-3</v>
      </c>
      <c r="G1143">
        <v>0.23258950072242701</v>
      </c>
      <c r="H1143">
        <v>0.118574410017659</v>
      </c>
      <c r="I1143">
        <v>0.12811045111574801</v>
      </c>
      <c r="J1143">
        <v>0.19418847327018701</v>
      </c>
      <c r="K1143">
        <f t="array" ref="K1143">A1143:A4632*B1143:B4632*C1143:C4632*D1143:D4632*E1143:E4632*F1143:F4632*G1143:G4632*H1143:H4632*I1143:I4632*J1143:J4632</f>
        <v>1.8269271258445454E-15</v>
      </c>
    </row>
    <row r="1144" spans="1:11" x14ac:dyDescent="0.25">
      <c r="A1144">
        <v>0.51942280104638405</v>
      </c>
      <c r="B1144">
        <v>2.0252594863716901E-3</v>
      </c>
      <c r="C1144">
        <v>1.8846164664847601E-3</v>
      </c>
      <c r="D1144">
        <v>0.122865742173215</v>
      </c>
      <c r="E1144">
        <v>1.00137830159489E-2</v>
      </c>
      <c r="F1144">
        <v>4.2586706421760198E-2</v>
      </c>
      <c r="G1144">
        <v>7.8366290680993503E-2</v>
      </c>
      <c r="H1144">
        <v>2.0111951843829901E-2</v>
      </c>
      <c r="I1144">
        <v>1.6933419594385501E-2</v>
      </c>
      <c r="J1144">
        <v>0.185789429270625</v>
      </c>
      <c r="K1144">
        <f t="array" ref="K1144">A1144:A4633*B1144:B4633*C1144:C4633*D1144:D4633*E1144:E4633*F1144:F4633*G1144:G4633*H1144:H4633*I1144:I4633*J1144:J4633</f>
        <v>5.1508260913928551E-16</v>
      </c>
    </row>
    <row r="1145" spans="1:11" x14ac:dyDescent="0.25">
      <c r="A1145">
        <v>0.61090397467463897</v>
      </c>
      <c r="B1145">
        <v>1.9697502638058299E-2</v>
      </c>
      <c r="C1145" s="1">
        <v>5.9795990151248599E-4</v>
      </c>
      <c r="D1145">
        <v>3.9500527611677799E-2</v>
      </c>
      <c r="E1145">
        <v>1.40696447414702E-3</v>
      </c>
      <c r="F1145">
        <v>8.5473091804431897E-2</v>
      </c>
      <c r="G1145" s="1">
        <v>5.62785789658811E-4</v>
      </c>
      <c r="H1145">
        <v>6.9996482588814607E-2</v>
      </c>
      <c r="I1145">
        <v>1.14667604642982E-2</v>
      </c>
      <c r="J1145">
        <v>0.160393950052761</v>
      </c>
      <c r="K1145">
        <f t="array" ref="K1145">A1145:A4634*B1145:B4634*C1145:C4634*D1145:D4634*E1145:E4634*F1145:F4634*G1145:G4634*H1145:H4634*I1145:I4634*J1145:J4634</f>
        <v>2.4763936682083546E-18</v>
      </c>
    </row>
    <row r="1146" spans="1:11" x14ac:dyDescent="0.25">
      <c r="A1146">
        <v>3.7121055887811899E-3</v>
      </c>
      <c r="B1146">
        <v>3.2309067161614001E-3</v>
      </c>
      <c r="C1146">
        <v>8.1803808345363299E-2</v>
      </c>
      <c r="D1146">
        <v>2.0622808826562099E-3</v>
      </c>
      <c r="E1146">
        <v>4.3307898535780501E-3</v>
      </c>
      <c r="F1146">
        <v>7.6029421873925807E-2</v>
      </c>
      <c r="G1146">
        <v>0.35842441740565001</v>
      </c>
      <c r="H1146">
        <v>0.39616415755825901</v>
      </c>
      <c r="I1146">
        <v>6.9292637657248898E-2</v>
      </c>
      <c r="J1146">
        <v>4.9494741183749198E-3</v>
      </c>
      <c r="K1146">
        <f t="array" ref="K1146">A1146:A4635*B1146:B4635*C1146:C4635*D1146:D4635*E1146:E4635*F1146:F4635*G1146:G4635*H1146:H4635*I1146:I4635*J1146:J4635</f>
        <v>3.2443955488272218E-17</v>
      </c>
    </row>
    <row r="1147" spans="1:11" x14ac:dyDescent="0.25">
      <c r="A1147">
        <v>0.34225883968417398</v>
      </c>
      <c r="B1147">
        <v>2.0082389289392301E-2</v>
      </c>
      <c r="C1147">
        <v>5.0635084105732902E-3</v>
      </c>
      <c r="D1147">
        <v>9.24304840370751E-2</v>
      </c>
      <c r="E1147">
        <v>1.0899416409200099E-2</v>
      </c>
      <c r="F1147">
        <v>0.122983178853415</v>
      </c>
      <c r="G1147">
        <v>3.9478201167181598E-3</v>
      </c>
      <c r="H1147">
        <v>0.14375214555441099</v>
      </c>
      <c r="I1147">
        <v>0.232406453827669</v>
      </c>
      <c r="J1147">
        <v>2.6175763817370402E-2</v>
      </c>
      <c r="K1147">
        <f t="array" ref="K1147">A1147:A4636*B1147:B4636*C1147:C4636*D1147:D4636*E1147:E4636*F1147:F4636*G1147:G4636*H1147:H4636*I1147:I4636*J1147:J4636</f>
        <v>1.4886925541346688E-14</v>
      </c>
    </row>
    <row r="1148" spans="1:11" x14ac:dyDescent="0.25">
      <c r="A1148">
        <v>1.16741841337224E-2</v>
      </c>
      <c r="B1148">
        <v>5.8105598301936803E-2</v>
      </c>
      <c r="C1148">
        <v>4.3778190501459202E-3</v>
      </c>
      <c r="D1148">
        <v>0.33934730697797799</v>
      </c>
      <c r="E1148">
        <v>3.3165295834438799E-3</v>
      </c>
      <c r="F1148">
        <v>7.0310427169010302E-3</v>
      </c>
      <c r="G1148">
        <v>1.51233749005041E-2</v>
      </c>
      <c r="H1148">
        <v>0.26877155744229198</v>
      </c>
      <c r="I1148">
        <v>0.14022287078800699</v>
      </c>
      <c r="J1148">
        <v>0.15202971610506699</v>
      </c>
      <c r="K1148">
        <f t="array" ref="K1148">A1148:A4637*B1148:B4637*C1148:C4637*D1148:D4637*E1148:E4637*F1148:F4637*G1148:G4637*H1148:H4637*I1148:I4637*J1148:J4637</f>
        <v>2.0362434818398491E-15</v>
      </c>
    </row>
    <row r="1149" spans="1:11" x14ac:dyDescent="0.25">
      <c r="A1149">
        <v>4.3985799386244598E-2</v>
      </c>
      <c r="B1149">
        <v>2.2925567121968801E-2</v>
      </c>
      <c r="C1149">
        <v>7.2387026896925194E-2</v>
      </c>
      <c r="D1149">
        <v>2.5392622901498199E-2</v>
      </c>
      <c r="E1149">
        <v>7.8825440760575197E-3</v>
      </c>
      <c r="F1149">
        <v>6.2578975870990997E-2</v>
      </c>
      <c r="G1149">
        <v>0.262229977736325</v>
      </c>
      <c r="H1149">
        <v>0.282808833263132</v>
      </c>
      <c r="I1149">
        <v>0.121186593657861</v>
      </c>
      <c r="J1149">
        <v>9.8622059088994504E-2</v>
      </c>
      <c r="K1149">
        <f t="array" ref="K1149">A1149:A4638*B1149:B4638*C1149:C4638*D1149:D4638*E1149:E4638*F1149:F4638*G1149:G4638*H1149:H4638*I1149:I4638*J1149:J4638</f>
        <v>8.1040048311990502E-13</v>
      </c>
    </row>
    <row r="1150" spans="1:11" x14ac:dyDescent="0.25">
      <c r="A1150">
        <v>0.110525984516291</v>
      </c>
      <c r="B1150">
        <v>3.0925455804292599E-2</v>
      </c>
      <c r="C1150">
        <v>1.0070704739525401E-2</v>
      </c>
      <c r="D1150">
        <v>0.32683633006734703</v>
      </c>
      <c r="E1150">
        <v>4.8884879256446299E-3</v>
      </c>
      <c r="F1150">
        <v>2.0980634874011202E-3</v>
      </c>
      <c r="G1150">
        <v>0.10215471120156</v>
      </c>
      <c r="H1150">
        <v>9.9678996286427596E-2</v>
      </c>
      <c r="I1150">
        <v>3.6716111029519702E-2</v>
      </c>
      <c r="J1150">
        <v>0.27610515494198801</v>
      </c>
      <c r="K1150">
        <f t="array" ref="K1150">A1150:A4639*B1150:B4639*C1150:C4639*D1150:D4639*E1150:E4639*F1150:F4639*G1150:G4639*H1150:H4639*I1150:I4639*J1150:J4639</f>
        <v>1.1911243658001516E-14</v>
      </c>
    </row>
    <row r="1151" spans="1:11" x14ac:dyDescent="0.25">
      <c r="A1151" s="1">
        <v>2.28810512208675E-4</v>
      </c>
      <c r="B1151" s="1">
        <v>2.61497728238485E-4</v>
      </c>
      <c r="C1151" s="1">
        <v>1.9612329617886399E-4</v>
      </c>
      <c r="D1151" s="1">
        <v>2.61497728238485E-4</v>
      </c>
      <c r="E1151">
        <v>0.99803876703821104</v>
      </c>
      <c r="F1151" s="1">
        <v>2.28810512208675E-4</v>
      </c>
      <c r="G1151" s="1">
        <v>1.6343608014905299E-4</v>
      </c>
      <c r="H1151" s="1">
        <v>2.28810512208675E-4</v>
      </c>
      <c r="I1151" s="1">
        <v>1.6343608014905299E-4</v>
      </c>
      <c r="J1151" s="1">
        <v>2.28810512208675E-4</v>
      </c>
      <c r="K1151">
        <f t="array" ref="K1151">A1151:A4640*B1151:B4640*C1151:C4640*D1151:D4640*E1151:E4640*F1151:F4640*G1151:G4640*H1151:H4640*I1151:I4640*J1151:J4640</f>
        <v>9.7996869801432798E-34</v>
      </c>
    </row>
    <row r="1152" spans="1:11" x14ac:dyDescent="0.25">
      <c r="A1152">
        <v>0.30720382036171501</v>
      </c>
      <c r="B1152">
        <v>1.4123145702093E-2</v>
      </c>
      <c r="C1152">
        <v>1.23958545011176E-2</v>
      </c>
      <c r="D1152">
        <v>6.7821580979475701E-2</v>
      </c>
      <c r="E1152">
        <v>4.6332046332046302E-2</v>
      </c>
      <c r="F1152">
        <v>8.6364560048770508E-3</v>
      </c>
      <c r="G1152">
        <v>0.10053850843324499</v>
      </c>
      <c r="H1152">
        <v>3.2920138183295998E-2</v>
      </c>
      <c r="I1152">
        <v>5.47652916073968E-2</v>
      </c>
      <c r="J1152">
        <v>0.355263157894736</v>
      </c>
      <c r="K1152">
        <f t="array" ref="K1152">A1152:A4641*B1152:B4641*C1152:C4641*D1152:D4641*E1152:E4641*F1152:F4641*G1152:G4641*H1152:H4641*I1152:I4641*J1152:J4641</f>
        <v>9.3987293104742793E-14</v>
      </c>
    </row>
    <row r="1153" spans="1:11" x14ac:dyDescent="0.25">
      <c r="A1153">
        <v>0.67978436657681895</v>
      </c>
      <c r="B1153">
        <v>2.8301886792452798E-3</v>
      </c>
      <c r="C1153">
        <v>7.6819407008086203E-3</v>
      </c>
      <c r="D1153">
        <v>0.124797843665768</v>
      </c>
      <c r="E1153">
        <v>5.7951482479784303E-3</v>
      </c>
      <c r="F1153">
        <v>5.9299191374663001E-3</v>
      </c>
      <c r="G1153">
        <v>7.14285714285714E-3</v>
      </c>
      <c r="H1153">
        <v>7.5471698113207496E-3</v>
      </c>
      <c r="I1153">
        <v>1.60377358490566E-2</v>
      </c>
      <c r="J1153">
        <v>0.14245283018867899</v>
      </c>
      <c r="K1153">
        <f t="array" ref="K1153">A1153:A4642*B1153:B4642*C1153:C4642*D1153:D4642*E1153:E4642*F1153:F4642*G1153:G4642*H1153:H4642*I1153:I4642*J1153:J4642</f>
        <v>7.8063521654074524E-18</v>
      </c>
    </row>
    <row r="1154" spans="1:11" x14ac:dyDescent="0.25">
      <c r="A1154">
        <v>2.4554322233434199E-2</v>
      </c>
      <c r="B1154">
        <v>2.2536158762193E-2</v>
      </c>
      <c r="C1154">
        <v>7.5681130171543799E-3</v>
      </c>
      <c r="D1154">
        <v>0.10914900773629301</v>
      </c>
      <c r="E1154">
        <v>2.1863437605112602E-3</v>
      </c>
      <c r="F1154">
        <v>2.5731584258324901E-2</v>
      </c>
      <c r="G1154">
        <v>7.9885637403296295E-2</v>
      </c>
      <c r="H1154">
        <v>0.50067272115707995</v>
      </c>
      <c r="I1154">
        <v>0.171880255634039</v>
      </c>
      <c r="J1154">
        <v>5.5835856037672299E-2</v>
      </c>
      <c r="K1154">
        <f t="array" ref="K1154">A1154:A4643*B1154:B4643*C1154:C4643*D1154:D4643*E1154:E4643*F1154:F4643*G1154:G4643*H1154:H4643*I1154:I4643*J1154:J4643</f>
        <v>9.8710197974225162E-15</v>
      </c>
    </row>
    <row r="1155" spans="1:11" x14ac:dyDescent="0.25">
      <c r="A1155">
        <v>5.8252427184466004E-3</v>
      </c>
      <c r="B1155">
        <v>6.7961165048543602E-3</v>
      </c>
      <c r="C1155">
        <v>1.06796116504854E-2</v>
      </c>
      <c r="D1155">
        <v>6.7961165048543602E-3</v>
      </c>
      <c r="E1155">
        <v>1.35922330097087E-2</v>
      </c>
      <c r="F1155">
        <v>3.78640776699029E-2</v>
      </c>
      <c r="G1155">
        <v>0.222330097087378</v>
      </c>
      <c r="H1155">
        <v>0.67184466019417399</v>
      </c>
      <c r="I1155">
        <v>1.6504854368931999E-2</v>
      </c>
      <c r="J1155">
        <v>7.7669902912621304E-3</v>
      </c>
      <c r="K1155">
        <f t="array" ref="K1155">A1155:A4644*B1155:B4644*C1155:C4644*D1155:D4644*E1155:E4644*F1155:F4644*G1155:G4644*H1155:H4644*I1155:I4644*J1155:J4644</f>
        <v>2.8316586332286243E-17</v>
      </c>
    </row>
    <row r="1156" spans="1:11" x14ac:dyDescent="0.25">
      <c r="A1156">
        <v>0.44561694158323101</v>
      </c>
      <c r="B1156">
        <v>3.2413743427213101E-3</v>
      </c>
      <c r="C1156">
        <v>6.2342433191673201E-2</v>
      </c>
      <c r="D1156">
        <v>0.111683353741986</v>
      </c>
      <c r="E1156">
        <v>3.8896492112655699E-3</v>
      </c>
      <c r="F1156">
        <v>3.6267377368003999E-2</v>
      </c>
      <c r="G1156">
        <v>8.76971836058488E-2</v>
      </c>
      <c r="H1156">
        <v>0.10732550601455</v>
      </c>
      <c r="I1156">
        <v>8.1214434920406198E-2</v>
      </c>
      <c r="J1156">
        <v>6.0721746020312599E-2</v>
      </c>
      <c r="K1156">
        <f t="array" ref="K1156">A1156:A4645*B1156:B4645*C1156:C4645*D1156:D4645*E1156:E4645*F1156:F4645*G1156:G4645*H1156:H4645*I1156:I4645*J1156:J4645</f>
        <v>6.5849993346009602E-14</v>
      </c>
    </row>
    <row r="1157" spans="1:11" x14ac:dyDescent="0.25">
      <c r="A1157">
        <v>0.15531836584468101</v>
      </c>
      <c r="B1157">
        <v>4.8793311951206599E-2</v>
      </c>
      <c r="C1157">
        <v>7.6765339923234597E-3</v>
      </c>
      <c r="D1157">
        <v>3.4596981965402999E-2</v>
      </c>
      <c r="E1157">
        <v>1.6614963983384998E-2</v>
      </c>
      <c r="F1157">
        <v>2.8497817971502099E-2</v>
      </c>
      <c r="G1157">
        <v>0.177611861822388</v>
      </c>
      <c r="H1157">
        <v>0.20395394079604601</v>
      </c>
      <c r="I1157">
        <v>0.17287975182712001</v>
      </c>
      <c r="J1157">
        <v>0.15405646984594301</v>
      </c>
      <c r="K1157">
        <f t="array" ref="K1157">A1157:A4646*B1157:B4646*C1157:C4646*D1157:D4646*E1157:E4646*F1157:F4646*G1157:G4646*H1157:H4646*I1157:I4646*J1157:J4646</f>
        <v>9.1944478842490011E-13</v>
      </c>
    </row>
    <row r="1158" spans="1:11" x14ac:dyDescent="0.25">
      <c r="A1158">
        <v>2.2055520618093599E-2</v>
      </c>
      <c r="B1158">
        <v>8.5347228461054702E-3</v>
      </c>
      <c r="C1158">
        <v>1.26673254873775E-2</v>
      </c>
      <c r="D1158">
        <v>9.7924714760578499E-3</v>
      </c>
      <c r="E1158">
        <v>8.6694816278860796E-3</v>
      </c>
      <c r="F1158">
        <v>1.14095768574252E-2</v>
      </c>
      <c r="G1158">
        <v>0.20029646931991699</v>
      </c>
      <c r="H1158">
        <v>0.61472464288922801</v>
      </c>
      <c r="I1158">
        <v>5.9293863983469502E-2</v>
      </c>
      <c r="J1158">
        <v>5.2555924894438902E-2</v>
      </c>
      <c r="K1158">
        <f t="array" ref="K1158">A1158:A4647*B1158:B4647*C1158:C4647*D1158:D4647*E1158:E4647*F1158:F4647*G1158:G4647*H1158:H4647*I1158:I4647*J1158:J4647</f>
        <v>8.8620052611566191E-16</v>
      </c>
    </row>
    <row r="1159" spans="1:11" x14ac:dyDescent="0.25">
      <c r="A1159">
        <v>1.73437318123617E-2</v>
      </c>
      <c r="B1159">
        <v>5.9364451169828802E-3</v>
      </c>
      <c r="C1159">
        <v>1.44337096961936E-2</v>
      </c>
      <c r="D1159">
        <v>1.7809335350948599E-2</v>
      </c>
      <c r="E1159">
        <v>3.25922477010825E-3</v>
      </c>
      <c r="F1159">
        <v>7.5311372366429902E-2</v>
      </c>
      <c r="G1159">
        <v>0.214876033057851</v>
      </c>
      <c r="H1159">
        <v>0.53753928529856798</v>
      </c>
      <c r="I1159">
        <v>8.9628681177976899E-2</v>
      </c>
      <c r="J1159">
        <v>2.3862181352578199E-2</v>
      </c>
      <c r="K1159">
        <f t="array" ref="K1159">A1159:A4648*B1159:B4648*C1159:C4648*D1159:D4648*E1159:E4648*F1159:F4648*G1159:G4648*H1159:H4648*I1159:I4648*J1159:J4648</f>
        <v>1.6048146994115353E-15</v>
      </c>
    </row>
    <row r="1160" spans="1:11" x14ac:dyDescent="0.25">
      <c r="A1160">
        <v>0.13734066910432899</v>
      </c>
      <c r="B1160">
        <v>4.7056009295014099E-2</v>
      </c>
      <c r="C1160" s="1">
        <v>5.4676554010183495E-4</v>
      </c>
      <c r="D1160">
        <v>0.21204251102074201</v>
      </c>
      <c r="E1160">
        <v>1.9478522366127801E-3</v>
      </c>
      <c r="F1160">
        <v>2.1870621604073398E-3</v>
      </c>
      <c r="G1160">
        <v>6.6261148891091096E-2</v>
      </c>
      <c r="H1160">
        <v>0.12855824761644299</v>
      </c>
      <c r="I1160">
        <v>0.129275877387827</v>
      </c>
      <c r="J1160">
        <v>0.274783856747428</v>
      </c>
      <c r="K1160">
        <f t="array" ref="K1160">A1160:A4649*B1160:B4649*C1160:C4649*D1160:D4649*E1160:E4649*F1160:F4649*G1160:G4649*H1160:H4649*I1160:I4649*J1160:J4649</f>
        <v>9.658797815680321E-16</v>
      </c>
    </row>
    <row r="1161" spans="1:11" x14ac:dyDescent="0.25">
      <c r="A1161">
        <v>0.22330515319584299</v>
      </c>
      <c r="B1161">
        <v>1.0823326692154399E-2</v>
      </c>
      <c r="C1161">
        <v>1.0607937106240899E-2</v>
      </c>
      <c r="D1161">
        <v>1.55618975822518E-2</v>
      </c>
      <c r="E1161">
        <v>7.2155511281029499E-3</v>
      </c>
      <c r="F1161">
        <v>6.7578482580367194E-2</v>
      </c>
      <c r="G1161">
        <v>5.9124441333261502E-2</v>
      </c>
      <c r="H1161">
        <v>0.20564320715093401</v>
      </c>
      <c r="I1161">
        <v>0.21684346561843701</v>
      </c>
      <c r="J1161">
        <v>0.183296537612406</v>
      </c>
      <c r="K1161">
        <f t="array" ref="K1161">A1161:A4650*B1161:B4650*C1161:C4650*D1161:D4650*E1161:E4650*F1161:F4650*G1161:G4650*H1161:H4650*I1161:I4650*J1161:J4650</f>
        <v>9.4018423664167025E-14</v>
      </c>
    </row>
    <row r="1162" spans="1:11" x14ac:dyDescent="0.25">
      <c r="A1162">
        <v>4.0584837920807498E-3</v>
      </c>
      <c r="B1162">
        <v>3.1739424527810998E-3</v>
      </c>
      <c r="C1162">
        <v>1.17071647848483E-2</v>
      </c>
      <c r="D1162">
        <v>2.6536240178989499E-3</v>
      </c>
      <c r="E1162">
        <v>2.54956033092252E-3</v>
      </c>
      <c r="F1162">
        <v>9.9380821062490209E-3</v>
      </c>
      <c r="G1162">
        <v>0.25604870180550499</v>
      </c>
      <c r="H1162">
        <v>0.60887663249908897</v>
      </c>
      <c r="I1162">
        <v>5.3228575888443701E-2</v>
      </c>
      <c r="J1162">
        <v>4.7765232322181099E-2</v>
      </c>
      <c r="K1162">
        <f t="array" ref="K1162">A1162:A4651*B1162:B4651*C1162:C4651*D1162:D4651*E1162:E4651*F1162:F4651*G1162:G4651*H1162:H4651*I1162:I4651*J1162:J4651</f>
        <v>4.0191154828691757E-18</v>
      </c>
    </row>
    <row r="1163" spans="1:11" x14ac:dyDescent="0.25">
      <c r="A1163">
        <v>4.4935746856432202E-2</v>
      </c>
      <c r="B1163">
        <v>1.92068536686472E-2</v>
      </c>
      <c r="C1163">
        <v>3.3991985629404399E-3</v>
      </c>
      <c r="D1163">
        <v>3.9519137764266899E-3</v>
      </c>
      <c r="E1163" s="1">
        <v>8.0143705955506401E-4</v>
      </c>
      <c r="F1163">
        <v>0.12963935332320001</v>
      </c>
      <c r="G1163" s="1">
        <v>9.1198010225231399E-4</v>
      </c>
      <c r="H1163">
        <v>0.22174934365068399</v>
      </c>
      <c r="I1163">
        <v>4.2448528395743999E-2</v>
      </c>
      <c r="J1163">
        <v>0.53295564460411704</v>
      </c>
      <c r="K1163">
        <f t="array" ref="K1163">A1163:A4652*B1163:B4652*C1163:C4652*D1163:D4652*E1163:E4652*F1163:F4652*G1163:G4652*H1163:H4652*I1163:I4652*J1163:J4652</f>
        <v>5.5111200918810934E-18</v>
      </c>
    </row>
    <row r="1164" spans="1:11" x14ac:dyDescent="0.25">
      <c r="A1164">
        <v>0.16396960529092999</v>
      </c>
      <c r="B1164">
        <v>2.4977133610075198E-3</v>
      </c>
      <c r="C1164">
        <v>4.5967306925584501E-3</v>
      </c>
      <c r="D1164">
        <v>0.35791177091395199</v>
      </c>
      <c r="E1164">
        <v>1.10227725790942E-3</v>
      </c>
      <c r="F1164">
        <v>3.0488519899622402E-3</v>
      </c>
      <c r="G1164">
        <v>1.60416520087244E-2</v>
      </c>
      <c r="H1164">
        <v>0.12631628321489699</v>
      </c>
      <c r="I1164">
        <v>7.2679940899176801E-2</v>
      </c>
      <c r="J1164">
        <v>0.25183517437088099</v>
      </c>
      <c r="K1164">
        <f t="array" ref="K1164">A1164:A4653*B1164:B4653*C1164:C4653*D1164:D4653*E1164:E4653*F1164:F4653*G1164:G4653*H1164:H4653*I1164:I4653*J1164:J4653</f>
        <v>8.3984194808959849E-17</v>
      </c>
    </row>
    <row r="1165" spans="1:11" x14ac:dyDescent="0.25">
      <c r="A1165">
        <v>5.9478097327795597E-2</v>
      </c>
      <c r="B1165">
        <v>2.4449494553718299E-2</v>
      </c>
      <c r="C1165">
        <v>5.4070997570723296E-3</v>
      </c>
      <c r="D1165">
        <v>0.10884726902280301</v>
      </c>
      <c r="E1165">
        <v>6.5041924614058404E-3</v>
      </c>
      <c r="F1165">
        <v>5.1720084632865702E-3</v>
      </c>
      <c r="G1165">
        <v>0.121855653945615</v>
      </c>
      <c r="H1165">
        <v>0.337199279053365</v>
      </c>
      <c r="I1165">
        <v>0.136901496747903</v>
      </c>
      <c r="J1165">
        <v>0.19418540866703199</v>
      </c>
      <c r="K1165">
        <f t="array" ref="K1165">A1165:A4654*B1165:B4654*C1165:C4654*D1165:D4654*E1165:E4654*F1165:F4654*G1165:G4654*H1165:H4654*I1165:I4654*J1165:J4654</f>
        <v>3.144985113427013E-14</v>
      </c>
    </row>
    <row r="1166" spans="1:11" x14ac:dyDescent="0.25">
      <c r="A1166">
        <v>9.1813312930374893E-3</v>
      </c>
      <c r="B1166">
        <v>1.32619229788319E-2</v>
      </c>
      <c r="C1166">
        <v>2.21882172915072E-2</v>
      </c>
      <c r="D1166">
        <v>4.0805916857944401E-3</v>
      </c>
      <c r="E1166">
        <v>3.5705177250701298E-2</v>
      </c>
      <c r="F1166">
        <v>0.112471308339709</v>
      </c>
      <c r="G1166">
        <v>0.238459576638612</v>
      </c>
      <c r="H1166">
        <v>0.43866360622290201</v>
      </c>
      <c r="I1166">
        <v>8.7732721244580397E-2</v>
      </c>
      <c r="J1166">
        <v>3.8255547054322797E-2</v>
      </c>
      <c r="K1166">
        <f t="array" ref="K1166">A1166:A4655*B1166:B4655*C1166:C4655*D1166:D4655*E1166:E4655*F1166:F4655*G1166:G4655*H1166:H4655*I1166:I4655*J1166:J4655</f>
        <v>1.5542935372969619E-14</v>
      </c>
    </row>
    <row r="1167" spans="1:11" x14ac:dyDescent="0.25">
      <c r="A1167">
        <v>4.9335863377609097E-3</v>
      </c>
      <c r="B1167">
        <v>2.0493358633776E-2</v>
      </c>
      <c r="C1167">
        <v>4.5920303605312997E-2</v>
      </c>
      <c r="D1167">
        <v>1.0246679316888E-2</v>
      </c>
      <c r="E1167">
        <v>9.4876660341555903E-3</v>
      </c>
      <c r="F1167">
        <v>9.7153700189753306E-2</v>
      </c>
      <c r="G1167">
        <v>0.60948766603415505</v>
      </c>
      <c r="H1167">
        <v>0.15142314990512301</v>
      </c>
      <c r="I1167">
        <v>6.8311195445920304E-3</v>
      </c>
      <c r="J1167">
        <v>4.4022770398481903E-2</v>
      </c>
      <c r="K1167">
        <f t="array" ref="K1167">A1167:A4656*B1167:B4656*C1167:C4656*D1167:D4656*E1167:E4656*F1167:F4656*G1167:G4656*H1167:H4656*I1167:I4656*J1167:J4656</f>
        <v>1.2170515002998388E-15</v>
      </c>
    </row>
    <row r="1168" spans="1:11" x14ac:dyDescent="0.25">
      <c r="A1168">
        <v>4.0838852097130202E-2</v>
      </c>
      <c r="B1168">
        <v>3.86313465783664E-2</v>
      </c>
      <c r="C1168">
        <v>8.8300220750551807E-3</v>
      </c>
      <c r="D1168">
        <v>2.0971302428256001E-2</v>
      </c>
      <c r="E1168">
        <v>5.5187637969094899E-2</v>
      </c>
      <c r="F1168">
        <v>8.7196467991169896E-2</v>
      </c>
      <c r="G1168">
        <v>0.46909492273730602</v>
      </c>
      <c r="H1168">
        <v>0.177704194260485</v>
      </c>
      <c r="I1168">
        <v>7.7262693156732898E-2</v>
      </c>
      <c r="J1168">
        <v>2.4282560706401699E-2</v>
      </c>
      <c r="K1168">
        <f t="array" ref="K1168">A1168:A4657*B1168:B4657*C1168:C4657*D1168:D4657*E1168:E4657*F1168:F4657*G1168:G4657*H1168:H4657*I1168:I4657*J1168:J4657</f>
        <v>2.1986900048790502E-13</v>
      </c>
    </row>
    <row r="1169" spans="1:11" x14ac:dyDescent="0.25">
      <c r="A1169">
        <v>2.4239159709130002E-3</v>
      </c>
      <c r="B1169">
        <v>1.6608313134033499E-3</v>
      </c>
      <c r="C1169">
        <v>2.9625639644492302E-3</v>
      </c>
      <c r="D1169">
        <v>1.5710566478139799E-3</v>
      </c>
      <c r="E1169">
        <v>4.5785079450578999E-3</v>
      </c>
      <c r="F1169">
        <v>7.5635155759044795E-2</v>
      </c>
      <c r="G1169">
        <v>2.12317084118861E-2</v>
      </c>
      <c r="H1169">
        <v>0.85303887243020005</v>
      </c>
      <c r="I1169">
        <v>3.5505880240596102E-2</v>
      </c>
      <c r="J1169">
        <v>1.3915073166352401E-3</v>
      </c>
      <c r="K1169">
        <f t="array" ref="K1169">A1169:A4658*B1169:B4658*C1169:C4658*D1169:D4658*E1169:E4658*F1169:F4658*G1169:G4658*H1169:H4658*I1169:I4658*J1169:J4658</f>
        <v>5.8061718315061154E-21</v>
      </c>
    </row>
    <row r="1170" spans="1:11" x14ac:dyDescent="0.25">
      <c r="A1170">
        <v>2.40288346015218E-3</v>
      </c>
      <c r="B1170">
        <v>8.0096115338406E-3</v>
      </c>
      <c r="C1170">
        <v>3.87131224135629E-3</v>
      </c>
      <c r="D1170">
        <v>7.47563743158456E-3</v>
      </c>
      <c r="E1170">
        <v>6.94166332932852E-3</v>
      </c>
      <c r="F1170">
        <v>5.1928981444399898E-2</v>
      </c>
      <c r="G1170">
        <v>0.20130823655052699</v>
      </c>
      <c r="H1170">
        <v>0.36256841543185098</v>
      </c>
      <c r="I1170">
        <v>0.232545721532505</v>
      </c>
      <c r="J1170">
        <v>0.12294753704445301</v>
      </c>
      <c r="K1170">
        <f t="array" ref="K1170">A1170:A4659*B1170:B4659*C1170:C4659*D1170:D4659*E1170:E4659*F1170:F4659*G1170:G4659*H1170:H4659*I1170:I4659*J1170:J4659</f>
        <v>4.1898998536849254E-16</v>
      </c>
    </row>
    <row r="1171" spans="1:11" x14ac:dyDescent="0.25">
      <c r="A1171">
        <v>2.06071013687559E-2</v>
      </c>
      <c r="B1171">
        <v>2.5506338703974899E-2</v>
      </c>
      <c r="C1171">
        <v>1.38895903833526E-2</v>
      </c>
      <c r="D1171">
        <v>1.35360371735946E-2</v>
      </c>
      <c r="E1171">
        <v>8.1822314258295798E-3</v>
      </c>
      <c r="F1171">
        <v>3.8991868276175498E-2</v>
      </c>
      <c r="G1171">
        <v>4.09616647305419E-2</v>
      </c>
      <c r="H1171">
        <v>0.69463104197181602</v>
      </c>
      <c r="I1171">
        <v>5.0962169806555803E-2</v>
      </c>
      <c r="J1171">
        <v>9.2731956159401996E-2</v>
      </c>
      <c r="K1171">
        <f t="array" ref="K1171">A1171:A4660*B1171:B4660*C1171:C4660*D1171:D4660*E1171:E4660*F1171:F4660*G1171:G4660*H1171:H4660*I1171:I4660*J1171:J4660</f>
        <v>4.2393661503298054E-15</v>
      </c>
    </row>
    <row r="1172" spans="1:11" x14ac:dyDescent="0.25">
      <c r="A1172">
        <v>1.09439124487004E-2</v>
      </c>
      <c r="B1172">
        <v>1.9151846785225701E-2</v>
      </c>
      <c r="C1172">
        <v>6.0191518467852201E-2</v>
      </c>
      <c r="D1172">
        <v>3.2831737346101203E-2</v>
      </c>
      <c r="E1172">
        <v>1.7783857729138101E-2</v>
      </c>
      <c r="F1172">
        <v>8.6183310533515703E-2</v>
      </c>
      <c r="G1172">
        <v>0.32968536251709901</v>
      </c>
      <c r="H1172">
        <v>0.28454172366621</v>
      </c>
      <c r="I1172">
        <v>0.12859097127222899</v>
      </c>
      <c r="J1172">
        <v>3.00957592339261E-2</v>
      </c>
      <c r="K1172">
        <f t="array" ref="K1172">A1172:A4661*B1172:B4661*C1172:C4661*D1172:D4661*E1172:E4661*F1172:F4661*G1172:G4661*H1172:H4661*I1172:I4661*J1172:J4661</f>
        <v>2.3047455494465076E-13</v>
      </c>
    </row>
    <row r="1173" spans="1:11" x14ac:dyDescent="0.25">
      <c r="A1173">
        <v>1.7755681818181799E-2</v>
      </c>
      <c r="B1173">
        <v>8.8778409090909099E-3</v>
      </c>
      <c r="C1173">
        <v>1.2428977272727199E-2</v>
      </c>
      <c r="D1173">
        <v>9.2329545454545407E-3</v>
      </c>
      <c r="E1173">
        <v>1.7755681818181799E-2</v>
      </c>
      <c r="F1173">
        <v>3.0184659090909002E-2</v>
      </c>
      <c r="G1173">
        <v>0.22230113636363599</v>
      </c>
      <c r="H1173">
        <v>0.58913352272727204</v>
      </c>
      <c r="I1173">
        <v>3.9772727272727203E-2</v>
      </c>
      <c r="J1173">
        <v>5.25568181818181E-2</v>
      </c>
      <c r="K1173">
        <f t="array" ref="K1173">A1173:A4662*B1173:B4662*C1173:C4662*D1173:D4662*E1173:E4662*F1173:F4662*G1173:G4662*H1173:H4662*I1173:I4662*J1173:J4662</f>
        <v>2.6540817027812277E-15</v>
      </c>
    </row>
    <row r="1174" spans="1:11" x14ac:dyDescent="0.25">
      <c r="A1174">
        <v>0.15062103523641901</v>
      </c>
      <c r="B1174">
        <v>0.107228530305453</v>
      </c>
      <c r="C1174">
        <v>2.8519643904259201E-3</v>
      </c>
      <c r="D1174">
        <v>0.16818593741670601</v>
      </c>
      <c r="E1174">
        <v>6.1570446185830801E-3</v>
      </c>
      <c r="F1174">
        <v>2.3242177088330901E-2</v>
      </c>
      <c r="G1174">
        <v>0.111413188336265</v>
      </c>
      <c r="H1174">
        <v>0.27152300229223297</v>
      </c>
      <c r="I1174">
        <v>8.3133429287275407E-2</v>
      </c>
      <c r="J1174">
        <v>7.5643691028306398E-2</v>
      </c>
      <c r="K1174">
        <f t="array" ref="K1174">A1174:A4663*B1174:B4663*C1174:C4663*D1174:D4663*E1174:E4663*F1174:F4663*G1174:G4663*H1174:H4663*I1174:I4663*J1174:J4663</f>
        <v>2.1089704993385145E-13</v>
      </c>
    </row>
    <row r="1175" spans="1:11" x14ac:dyDescent="0.25">
      <c r="A1175">
        <v>4.0310287591883702E-2</v>
      </c>
      <c r="B1175">
        <v>1.4227160326547199E-3</v>
      </c>
      <c r="C1175">
        <v>1.8664679380779699E-2</v>
      </c>
      <c r="D1175">
        <v>9.3492767860167303E-2</v>
      </c>
      <c r="E1175">
        <v>3.0486772128315398E-3</v>
      </c>
      <c r="F1175">
        <v>1.33125571626977E-2</v>
      </c>
      <c r="G1175">
        <v>0.23288506486907601</v>
      </c>
      <c r="H1175">
        <v>0.25036414755597702</v>
      </c>
      <c r="I1175">
        <v>8.5125842620507403E-2</v>
      </c>
      <c r="J1175">
        <v>0.26137325971342401</v>
      </c>
      <c r="K1175">
        <f t="array" ref="K1175">A1175:A4664*B1175:B4664*C1175:C4664*D1175:D4664*E1175:E4664*F1175:F4664*G1175:G4664*H1175:H4664*I1175:I4664*J1175:J4664</f>
        <v>5.2691669257808005E-15</v>
      </c>
    </row>
    <row r="1176" spans="1:11" x14ac:dyDescent="0.25">
      <c r="A1176">
        <v>0.98807452630246995</v>
      </c>
      <c r="B1176" s="1">
        <v>4.4285578717616098E-4</v>
      </c>
      <c r="C1176" s="1">
        <v>6.6428368076424196E-4</v>
      </c>
      <c r="D1176" s="1">
        <v>5.3775345585676702E-4</v>
      </c>
      <c r="E1176">
        <v>1.1071394679404E-3</v>
      </c>
      <c r="F1176" s="1">
        <v>5.0612089962989899E-4</v>
      </c>
      <c r="G1176" s="1">
        <v>5.0612089962989899E-4</v>
      </c>
      <c r="H1176" s="1">
        <v>5.0612089962989899E-4</v>
      </c>
      <c r="I1176" s="1">
        <v>5.0612089962989899E-4</v>
      </c>
      <c r="J1176">
        <v>7.1489577072723198E-3</v>
      </c>
      <c r="K1176">
        <f t="array" ref="K1176">A1176:A4665*B1176:B4665*C1176:C4665*D1176:D4665*E1176:E4665*F1176:F4665*G1176:G4665*H1176:H4665*I1176:I4665*J1176:J4665</f>
        <v>8.1180358856558605E-29</v>
      </c>
    </row>
    <row r="1177" spans="1:11" x14ac:dyDescent="0.25">
      <c r="A1177">
        <v>0.33406539775500199</v>
      </c>
      <c r="B1177">
        <v>1.13063282902228E-2</v>
      </c>
      <c r="C1177">
        <v>7.5646656905807696E-3</v>
      </c>
      <c r="D1177">
        <v>2.5866276232308399E-2</v>
      </c>
      <c r="E1177">
        <v>1.0980966325036599E-3</v>
      </c>
      <c r="F1177">
        <v>4.3395152106718703E-2</v>
      </c>
      <c r="G1177">
        <v>0.21323409793395101</v>
      </c>
      <c r="H1177">
        <v>6.8407353180413202E-2</v>
      </c>
      <c r="I1177">
        <v>2.8713193427688299E-2</v>
      </c>
      <c r="J1177">
        <v>0.26634943875061001</v>
      </c>
      <c r="K1177">
        <f t="array" ref="K1177">A1177:A4666*B1177:B4666*C1177:C4666*D1177:D4666*E1177:E4666*F1177:F4666*G1177:G4666*H1177:H4666*I1177:I4666*J1177:J4666</f>
        <v>3.928721414107655E-15</v>
      </c>
    </row>
    <row r="1178" spans="1:11" x14ac:dyDescent="0.25">
      <c r="A1178">
        <v>0.21361916771752801</v>
      </c>
      <c r="B1178">
        <v>7.3896595208070598E-2</v>
      </c>
      <c r="C1178">
        <v>9.9621689785624207E-3</v>
      </c>
      <c r="D1178">
        <v>0.106683480453972</v>
      </c>
      <c r="E1178">
        <v>4.4136191677175201E-3</v>
      </c>
      <c r="F1178">
        <v>4.4388398486759101E-2</v>
      </c>
      <c r="G1178">
        <v>7.3392181588902899E-2</v>
      </c>
      <c r="H1178">
        <v>0.22749054224463999</v>
      </c>
      <c r="I1178">
        <v>0.185498108448928</v>
      </c>
      <c r="J1178">
        <v>6.0655737704918E-2</v>
      </c>
      <c r="K1178">
        <f t="array" ref="K1178">A1178:A4667*B1178:B4667*C1178:C4667*D1178:D4667*E1178:E4667*F1178:F4667*G1178:G4667*H1178:H4667*I1178:I4667*J1178:J4667</f>
        <v>6.1745395667480684E-13</v>
      </c>
    </row>
    <row r="1179" spans="1:11" x14ac:dyDescent="0.25">
      <c r="A1179">
        <v>0.61570664392588503</v>
      </c>
      <c r="B1179">
        <v>7.3649120086828404E-3</v>
      </c>
      <c r="C1179">
        <v>8.5277928521590805E-3</v>
      </c>
      <c r="D1179">
        <v>1.7675788820838801E-2</v>
      </c>
      <c r="E1179">
        <v>1.9575160865183301E-2</v>
      </c>
      <c r="F1179">
        <v>1.0543452980851201E-2</v>
      </c>
      <c r="G1179">
        <v>3.5506628420807797E-2</v>
      </c>
      <c r="H1179">
        <v>3.8801457477323803E-2</v>
      </c>
      <c r="I1179">
        <v>0.194239863555314</v>
      </c>
      <c r="J1179">
        <v>5.2058299092952898E-2</v>
      </c>
      <c r="K1179">
        <f t="array" ref="K1179">A1179:A4668*B1179:B4668*C1179:C4668*D1179:D4668*E1179:E4668*F1179:F4668*G1179:G4668*H1179:H4668*I1179:I4668*J1179:J4668</f>
        <v>1.9653091102834532E-15</v>
      </c>
    </row>
    <row r="1180" spans="1:11" x14ac:dyDescent="0.25">
      <c r="A1180">
        <v>0.39941628396068501</v>
      </c>
      <c r="B1180">
        <v>3.9057470277694302E-3</v>
      </c>
      <c r="C1180">
        <v>2.4035366324734902E-3</v>
      </c>
      <c r="D1180">
        <v>0.14910511180737299</v>
      </c>
      <c r="E1180">
        <v>3.9486673247778803E-3</v>
      </c>
      <c r="F1180">
        <v>2.4936692561912499E-2</v>
      </c>
      <c r="G1180">
        <v>4.9615863341774299E-2</v>
      </c>
      <c r="H1180">
        <v>0.176574101892785</v>
      </c>
      <c r="I1180">
        <v>8.5411391046826005E-2</v>
      </c>
      <c r="J1180">
        <v>0.104682604403622</v>
      </c>
      <c r="K1180">
        <f t="array" ref="K1180">A1180:A4669*B1180:B4669*C1180:C4669*D1180:D4669*E1180:E4669*F1180:F4669*G1180:G4669*H1180:H4669*I1180:I4669*J1180:J4669</f>
        <v>4.3122151968677053E-15</v>
      </c>
    </row>
    <row r="1181" spans="1:11" x14ac:dyDescent="0.25">
      <c r="A1181">
        <v>6.2959076600209796E-3</v>
      </c>
      <c r="B1181">
        <v>4.9842602308499398E-3</v>
      </c>
      <c r="C1181">
        <v>1.04931794333683E-2</v>
      </c>
      <c r="D1181">
        <v>8.9192025183630601E-3</v>
      </c>
      <c r="E1181">
        <v>8.39454354669464E-3</v>
      </c>
      <c r="F1181">
        <v>4.1448058761804803E-2</v>
      </c>
      <c r="G1181">
        <v>0.39742917103882403</v>
      </c>
      <c r="H1181">
        <v>0.22586568730325199</v>
      </c>
      <c r="I1181">
        <v>5.5613850996852003E-2</v>
      </c>
      <c r="J1181">
        <v>0.24055613850996799</v>
      </c>
      <c r="K1181">
        <f t="array" ref="K1181">A1181:A4670*B1181:B4670*C1181:C4670*D1181:D4670*E1181:E4670*F1181:F4670*G1181:G4670*H1181:H4670*I1181:I4670*J1181:J4670</f>
        <v>1.2271647662558393E-15</v>
      </c>
    </row>
    <row r="1182" spans="1:11" x14ac:dyDescent="0.25">
      <c r="A1182">
        <v>0.23767317786765299</v>
      </c>
      <c r="B1182">
        <v>1.63497117287668E-3</v>
      </c>
      <c r="C1182">
        <v>1.2563462696841899E-2</v>
      </c>
      <c r="D1182">
        <v>3.8981154805954703E-2</v>
      </c>
      <c r="E1182">
        <v>9.1214181223646801E-3</v>
      </c>
      <c r="F1182">
        <v>3.0978401170295099E-3</v>
      </c>
      <c r="G1182">
        <v>0.272265725841149</v>
      </c>
      <c r="H1182">
        <v>2.2459340848463901E-2</v>
      </c>
      <c r="I1182">
        <v>0.301781258067291</v>
      </c>
      <c r="J1182">
        <v>0.100421650460373</v>
      </c>
      <c r="K1182">
        <f t="array" ref="K1182">A1182:A4671*B1182:B4671*C1182:C4671*D1182:D4671*E1182:E4671*F1182:F4671*G1182:G4671*H1182:H4671*I1182:I4671*J1182:J4671</f>
        <v>9.9651832933457549E-16</v>
      </c>
    </row>
    <row r="1183" spans="1:11" x14ac:dyDescent="0.25">
      <c r="A1183">
        <v>1.30228282518768E-3</v>
      </c>
      <c r="B1183">
        <v>1.0724682089780901E-3</v>
      </c>
      <c r="C1183">
        <v>0.35376129921862998</v>
      </c>
      <c r="D1183">
        <v>1.4554925693274E-3</v>
      </c>
      <c r="E1183" s="1">
        <v>6.1283897655890903E-4</v>
      </c>
      <c r="F1183">
        <v>0.15014554925693199</v>
      </c>
      <c r="G1183">
        <v>0.25072774628466299</v>
      </c>
      <c r="H1183">
        <v>4.5962923241918098E-3</v>
      </c>
      <c r="I1183">
        <v>0.235023747510341</v>
      </c>
      <c r="J1183">
        <v>1.30228282518768E-3</v>
      </c>
      <c r="K1183">
        <f t="array" ref="K1183">A1183:A4672*B1183:B4672*C1183:C4672*D1183:D4672*E1183:E4672*F1183:F4672*G1183:G4672*H1183:H4672*I1183:I4672*J1183:J4672</f>
        <v>2.3339738919947072E-20</v>
      </c>
    </row>
    <row r="1184" spans="1:11" x14ac:dyDescent="0.25">
      <c r="A1184">
        <v>2.1336206896551701E-2</v>
      </c>
      <c r="B1184">
        <v>1.1099137931034401E-2</v>
      </c>
      <c r="C1184">
        <v>8.8469827586206903E-2</v>
      </c>
      <c r="D1184">
        <v>4.4181034482758596E-3</v>
      </c>
      <c r="E1184">
        <v>2.6939655172413699E-3</v>
      </c>
      <c r="F1184">
        <v>0.133297413793103</v>
      </c>
      <c r="G1184">
        <v>0.36196120689655098</v>
      </c>
      <c r="H1184">
        <v>8.1465517241379307E-2</v>
      </c>
      <c r="I1184">
        <v>0.28275862068965502</v>
      </c>
      <c r="J1184">
        <v>1.2500000000000001E-2</v>
      </c>
      <c r="K1184">
        <f t="array" ref="K1184">A1184:A4673*B1184:B4673*C1184:C4673*D1184:D4673*E1184:E4673*F1184:F4673*G1184:G4673*H1184:H4673*I1184:I4673*J1184:J4673</f>
        <v>3.4642800608663171E-15</v>
      </c>
    </row>
    <row r="1185" spans="1:11" x14ac:dyDescent="0.25">
      <c r="A1185">
        <v>2.0984665052461598E-3</v>
      </c>
      <c r="B1185">
        <v>4.1162227602905502E-3</v>
      </c>
      <c r="C1185">
        <v>1.33979015334947E-2</v>
      </c>
      <c r="D1185">
        <v>5.0040355125100799E-3</v>
      </c>
      <c r="E1185">
        <v>3.7933817594834498E-3</v>
      </c>
      <c r="F1185">
        <v>7.9096045197740092E-3</v>
      </c>
      <c r="G1185">
        <v>0.63422114608555202</v>
      </c>
      <c r="H1185">
        <v>0.29620661824051597</v>
      </c>
      <c r="I1185">
        <v>2.3002421307505998E-2</v>
      </c>
      <c r="J1185">
        <v>1.02502017756255E-2</v>
      </c>
      <c r="K1185">
        <f t="array" ref="K1185">A1185:A4674*B1185:B4674*C1185:C4674*D1185:D4674*E1185:E4674*F1185:F4674*G1185:G4674*H1185:H4674*I1185:I4674*J1185:J4674</f>
        <v>7.6962796755198019E-19</v>
      </c>
    </row>
    <row r="1186" spans="1:11" x14ac:dyDescent="0.25">
      <c r="A1186">
        <v>4.6613942282511898E-3</v>
      </c>
      <c r="B1186">
        <v>1.88550777771958E-3</v>
      </c>
      <c r="C1186">
        <v>2.5192478918975501E-2</v>
      </c>
      <c r="D1186">
        <v>4.1376420677735198E-3</v>
      </c>
      <c r="E1186">
        <v>5.9707746294453403E-3</v>
      </c>
      <c r="F1186">
        <v>2.5244854135023299E-2</v>
      </c>
      <c r="G1186">
        <v>0.59561095689519705</v>
      </c>
      <c r="H1186">
        <v>0.25014403184413098</v>
      </c>
      <c r="I1186">
        <v>7.1911171633582904E-2</v>
      </c>
      <c r="J1186">
        <v>1.52411878698999E-2</v>
      </c>
      <c r="K1186">
        <f t="array" ref="K1186">A1186:A4675*B1186:B4675*C1186:C4675*D1186:D4675*E1186:E4675*F1186:F4675*G1186:G4675*H1186:H4675*I1186:I4675*J1186:J4675</f>
        <v>2.2549635928642847E-17</v>
      </c>
    </row>
    <row r="1187" spans="1:11" x14ac:dyDescent="0.25">
      <c r="A1187">
        <v>0.63851392683821995</v>
      </c>
      <c r="B1187">
        <v>1.1010970188817699E-3</v>
      </c>
      <c r="C1187" s="1">
        <v>9.3797153460299296E-4</v>
      </c>
      <c r="D1187">
        <v>0.21459157456873701</v>
      </c>
      <c r="E1187" s="1">
        <v>8.9719016353329798E-4</v>
      </c>
      <c r="F1187">
        <v>1.0684719220260101E-2</v>
      </c>
      <c r="G1187">
        <v>2.4876636352514098E-3</v>
      </c>
      <c r="H1187">
        <v>2.69157049059989E-3</v>
      </c>
      <c r="I1187">
        <v>3.2094939031850199E-2</v>
      </c>
      <c r="J1187">
        <v>9.5999347498062798E-2</v>
      </c>
      <c r="K1187">
        <f t="array" ref="K1187">A1187:A4676*B1187:B4676*C1187:C4676*D1187:D4676*E1187:E4676*F1187:F4676*G1187:G4676*H1187:H4676*I1187:I4676*J1187:J4676</f>
        <v>2.7986472089053175E-20</v>
      </c>
    </row>
    <row r="1188" spans="1:11" x14ac:dyDescent="0.25">
      <c r="A1188">
        <v>6.7139842700939898E-3</v>
      </c>
      <c r="B1188">
        <v>5.7548436600805596E-3</v>
      </c>
      <c r="C1188">
        <v>8.8240936121235306E-3</v>
      </c>
      <c r="D1188">
        <v>7.67312488010742E-3</v>
      </c>
      <c r="E1188">
        <v>2.0333780932284599E-2</v>
      </c>
      <c r="F1188">
        <v>2.35948590063303E-2</v>
      </c>
      <c r="G1188">
        <v>0.69192403606368602</v>
      </c>
      <c r="H1188">
        <v>0.10857471705352</v>
      </c>
      <c r="I1188">
        <v>0.107423748321503</v>
      </c>
      <c r="J1188">
        <v>1.91828122002685E-2</v>
      </c>
      <c r="K1188">
        <f t="array" ref="K1188">A1188:A4677*B1188:B4677*C1188:C4677*D1188:D4677*E1188:E4677*F1188:F4677*G1188:G4677*H1188:H4677*I1188:I4677*J1188:J4677</f>
        <v>1.9430834378865455E-16</v>
      </c>
    </row>
    <row r="1189" spans="1:11" x14ac:dyDescent="0.25">
      <c r="A1189">
        <v>0.33431387727718398</v>
      </c>
      <c r="B1189">
        <v>3.76735304742736E-3</v>
      </c>
      <c r="C1189">
        <v>2.5752180420085601E-2</v>
      </c>
      <c r="D1189">
        <v>6.5025545750116102E-3</v>
      </c>
      <c r="E1189">
        <v>2.9932394075450198E-3</v>
      </c>
      <c r="F1189">
        <v>0.17278216442173699</v>
      </c>
      <c r="G1189">
        <v>9.0261650410280198E-2</v>
      </c>
      <c r="H1189">
        <v>0.103989265624193</v>
      </c>
      <c r="I1189">
        <v>8.69071579707901E-2</v>
      </c>
      <c r="J1189">
        <v>0.17273055684574401</v>
      </c>
      <c r="K1189">
        <f t="array" ref="K1189">A1189:A4678*B1189:B4678*C1189:C4678*D1189:D4678*E1189:E4678*F1189:F4678*G1189:G4678*H1189:H4678*I1189:I4678*J1189:J4678</f>
        <v>1.5368999776090549E-14</v>
      </c>
    </row>
    <row r="1190" spans="1:11" x14ac:dyDescent="0.25">
      <c r="A1190">
        <v>0.12210582096853</v>
      </c>
      <c r="B1190">
        <v>2.9757052013696301E-3</v>
      </c>
      <c r="C1190">
        <v>6.08185227458014E-2</v>
      </c>
      <c r="D1190">
        <v>5.0036686776455203E-2</v>
      </c>
      <c r="E1190">
        <v>1.1413663786075301E-3</v>
      </c>
      <c r="F1190">
        <v>2.8085765530735302E-2</v>
      </c>
      <c r="G1190">
        <v>0.25729659220609802</v>
      </c>
      <c r="H1190">
        <v>6.0838904288276499E-2</v>
      </c>
      <c r="I1190">
        <v>0.28929561389205899</v>
      </c>
      <c r="J1190">
        <v>0.12740502201206499</v>
      </c>
      <c r="K1190">
        <f t="array" ref="K1190">A1190:A4679*B1190:B4679*C1190:C4679*D1190:D4679*E1190:E4679*F1190:F4679*G1190:G4679*H1190:H4679*I1190:I4679*J1190:J4679</f>
        <v>2.0450589887654073E-14</v>
      </c>
    </row>
    <row r="1191" spans="1:11" x14ac:dyDescent="0.25">
      <c r="A1191">
        <v>0.13372452130945001</v>
      </c>
      <c r="B1191">
        <v>1.14268066707844E-2</v>
      </c>
      <c r="C1191">
        <v>2.7794935145151298E-3</v>
      </c>
      <c r="D1191">
        <v>0.109481161210623</v>
      </c>
      <c r="E1191">
        <v>1.62137121680049E-2</v>
      </c>
      <c r="F1191">
        <v>0.179277331686226</v>
      </c>
      <c r="G1191">
        <v>3.7059913526868399E-3</v>
      </c>
      <c r="H1191">
        <v>0.50864731315626899</v>
      </c>
      <c r="I1191">
        <v>1.38974675725756E-2</v>
      </c>
      <c r="J1191">
        <v>2.0846201358863399E-2</v>
      </c>
      <c r="K1191">
        <f t="array" ref="K1191">A1191:A4680*B1191:B4680*C1191:C4680*D1191:D4680*E1191:E4680*F1191:F4680*G1191:G4680*H1191:H4680*I1191:I4680*J1191:J4680</f>
        <v>7.3812953717269432E-16</v>
      </c>
    </row>
    <row r="1192" spans="1:11" x14ac:dyDescent="0.25">
      <c r="A1192">
        <v>2.9157056442839098E-3</v>
      </c>
      <c r="B1192">
        <v>9.1822968797597802E-3</v>
      </c>
      <c r="C1192">
        <v>1.18804125505896E-2</v>
      </c>
      <c r="D1192">
        <v>3.4814395752643698E-3</v>
      </c>
      <c r="E1192">
        <v>7.6156490708908101E-3</v>
      </c>
      <c r="F1192">
        <v>4.3909656643021801E-2</v>
      </c>
      <c r="G1192">
        <v>0.68362417859784996</v>
      </c>
      <c r="H1192">
        <v>0.162322120196701</v>
      </c>
      <c r="I1192">
        <v>2.5458026894120699E-2</v>
      </c>
      <c r="J1192">
        <v>4.9610513947517199E-2</v>
      </c>
      <c r="K1192">
        <f t="array" ref="K1192">A1192:A4681*B1192:B4681*C1192:C4681*D1192:D4681*E1192:E4681*F1192:F4681*G1192:G4681*H1192:H4681*I1192:I4681*J1192:J4681</f>
        <v>5.1897441078197867E-17</v>
      </c>
    </row>
    <row r="1193" spans="1:11" x14ac:dyDescent="0.25">
      <c r="A1193">
        <v>6.6826251745461696E-2</v>
      </c>
      <c r="B1193">
        <v>1.5798922800718099E-2</v>
      </c>
      <c r="C1193">
        <v>3.1198882904448399E-2</v>
      </c>
      <c r="D1193">
        <v>5.7809694793536801E-2</v>
      </c>
      <c r="E1193">
        <v>1.8352284061440201E-3</v>
      </c>
      <c r="F1193" s="1">
        <v>6.7823658487931298E-4</v>
      </c>
      <c r="G1193">
        <v>1.25673249551166E-2</v>
      </c>
      <c r="H1193">
        <v>0.363135846798324</v>
      </c>
      <c r="I1193">
        <v>0.20654298823059999</v>
      </c>
      <c r="J1193">
        <v>0.24360662278077</v>
      </c>
      <c r="K1193">
        <f t="array" ref="K1193">A1193:A4682*B1193:B4682*C1193:C4682*D1193:D4682*E1193:E4682*F1193:F4682*G1193:G4682*H1193:H4682*I1193:I4682*J1193:J4682</f>
        <v>5.4424838539007309E-16</v>
      </c>
    </row>
    <row r="1194" spans="1:11" x14ac:dyDescent="0.25">
      <c r="A1194">
        <v>2.41448692152917E-2</v>
      </c>
      <c r="B1194">
        <v>3.2863849765258198E-2</v>
      </c>
      <c r="C1194">
        <v>1.20724346076458E-2</v>
      </c>
      <c r="D1194">
        <v>4.3594902749832298E-2</v>
      </c>
      <c r="E1194">
        <v>2.2803487592219899E-2</v>
      </c>
      <c r="F1194">
        <v>4.1582830315224598E-2</v>
      </c>
      <c r="G1194">
        <v>0.59221998658618302</v>
      </c>
      <c r="H1194">
        <v>6.5727699530516395E-2</v>
      </c>
      <c r="I1194">
        <v>5.16431924882629E-2</v>
      </c>
      <c r="J1194">
        <v>0.113346747149564</v>
      </c>
      <c r="K1194">
        <f t="array" ref="K1194">A1194:A4683*B1194:B4683*C1194:C4683*D1194:D4683*E1194:E4683*F1194:F4683*G1194:G4683*H1194:H4683*I1194:I4683*J1194:J4683</f>
        <v>9.02283101277459E-14</v>
      </c>
    </row>
    <row r="1195" spans="1:11" x14ac:dyDescent="0.25">
      <c r="A1195">
        <v>1.7528483786152401E-3</v>
      </c>
      <c r="B1195">
        <v>7.3035349108968696E-3</v>
      </c>
      <c r="C1195">
        <v>2.5124160093485198E-2</v>
      </c>
      <c r="D1195">
        <v>5.2585451358457399E-3</v>
      </c>
      <c r="E1195">
        <v>4.6742623429739897E-3</v>
      </c>
      <c r="F1195">
        <v>4.9664037394098696E-3</v>
      </c>
      <c r="G1195">
        <v>0.69266725094945902</v>
      </c>
      <c r="H1195">
        <v>0.179374817411627</v>
      </c>
      <c r="I1195">
        <v>5.1709027169149803E-2</v>
      </c>
      <c r="J1195">
        <v>2.7169149868536299E-2</v>
      </c>
      <c r="K1195">
        <f t="array" ref="K1195">A1195:A4684*B1195:B4684*C1195:C4684*D1195:D4684*E1195:E4684*F1195:F4684*G1195:G4684*H1195:H4684*I1195:I4684*J1195:J4684</f>
        <v>6.8535923336003046E-18</v>
      </c>
    </row>
    <row r="1196" spans="1:11" x14ac:dyDescent="0.25">
      <c r="A1196">
        <v>1.2410247318500101E-2</v>
      </c>
      <c r="B1196">
        <v>5.2300327985107696E-3</v>
      </c>
      <c r="C1196">
        <v>0.57237833525396598</v>
      </c>
      <c r="D1196">
        <v>1.6842478503678699E-3</v>
      </c>
      <c r="E1196">
        <v>5.5846112933250602E-3</v>
      </c>
      <c r="F1196">
        <v>0.39695062494459699</v>
      </c>
      <c r="G1196">
        <v>1.2410247318500099E-3</v>
      </c>
      <c r="H1196">
        <v>1.77289247407144E-3</v>
      </c>
      <c r="I1196" s="1">
        <v>7.9780161333215102E-4</v>
      </c>
      <c r="J1196">
        <v>1.95018172147859E-3</v>
      </c>
      <c r="K1196">
        <f t="array" ref="K1196">A1196:A4685*B1196:B4685*C1196:C4685*D1196:D4685*E1196:E4685*F1196:F4685*G1196:G4685*H1196:H4685*I1196:I4685*J1196:J4685</f>
        <v>4.7482798021595186E-22</v>
      </c>
    </row>
    <row r="1197" spans="1:11" x14ac:dyDescent="0.25">
      <c r="A1197">
        <v>1.28337715090272E-3</v>
      </c>
      <c r="B1197" s="1">
        <v>3.9871911484356501E-4</v>
      </c>
      <c r="C1197">
        <v>3.6133919782697999E-3</v>
      </c>
      <c r="D1197">
        <v>3.5760120612532199E-3</v>
      </c>
      <c r="E1197">
        <v>2.5891822520154002E-2</v>
      </c>
      <c r="F1197">
        <v>8.2522396800279105E-2</v>
      </c>
      <c r="G1197">
        <v>0.76399566392962603</v>
      </c>
      <c r="H1197">
        <v>0.118108077800067</v>
      </c>
      <c r="I1197" s="1">
        <v>2.6165941911608903E-4</v>
      </c>
      <c r="J1197" s="1">
        <v>3.4887922548811903E-4</v>
      </c>
      <c r="K1197">
        <f t="array" ref="K1197">A1197:A4686*B1197:B4686*C1197:C4686*D1197:D4686*E1197:E4686*F1197:F4686*G1197:G4686*H1197:H4686*I1197:I4686*J1197:J4686</f>
        <v>1.1637289616687954E-22</v>
      </c>
    </row>
    <row r="1198" spans="1:11" x14ac:dyDescent="0.25">
      <c r="A1198">
        <v>0.136861313868613</v>
      </c>
      <c r="B1198">
        <v>1.35036496350364E-2</v>
      </c>
      <c r="C1198">
        <v>4.13625304136253E-3</v>
      </c>
      <c r="D1198">
        <v>0.124087591240875</v>
      </c>
      <c r="E1198">
        <v>7.6642335766423297E-3</v>
      </c>
      <c r="F1198">
        <v>2.8953771289537699E-2</v>
      </c>
      <c r="G1198">
        <v>0.180291970802919</v>
      </c>
      <c r="H1198">
        <v>0.14635036496350301</v>
      </c>
      <c r="I1198">
        <v>0.247323600973236</v>
      </c>
      <c r="J1198">
        <v>0.110827250608272</v>
      </c>
      <c r="K1198">
        <f t="array" ref="K1198">A1198:A4687*B1198:B4687*C1198:C4687*D1198:D4687*E1198:E4687*F1198:F4687*G1198:G4687*H1198:H4687*I1198:I4687*J1198:J4687</f>
        <v>1.5223815349952456E-13</v>
      </c>
    </row>
    <row r="1199" spans="1:11" x14ac:dyDescent="0.25">
      <c r="A1199">
        <v>2.51968503937007E-2</v>
      </c>
      <c r="B1199">
        <v>6.7716535433070796E-2</v>
      </c>
      <c r="C1199">
        <v>7.3228346456692905E-2</v>
      </c>
      <c r="D1199">
        <v>2.28346456692913E-2</v>
      </c>
      <c r="E1199">
        <v>1.5748031496062902E-2</v>
      </c>
      <c r="F1199">
        <v>3.8582677165354302E-2</v>
      </c>
      <c r="G1199">
        <v>0.54803149606299195</v>
      </c>
      <c r="H1199">
        <v>0.128346456692913</v>
      </c>
      <c r="I1199">
        <v>5.6692913385826701E-2</v>
      </c>
      <c r="J1199">
        <v>2.3622047244094401E-2</v>
      </c>
      <c r="K1199">
        <f t="array" ref="K1199">A1199:A4688*B1199:B4688*C1199:C4688*D1199:D4688*E1199:E4688*F1199:F4688*G1199:G4688*H1199:H4688*I1199:I4688*J1199:J4688</f>
        <v>1.6329347728892815E-13</v>
      </c>
    </row>
    <row r="1200" spans="1:11" x14ac:dyDescent="0.25">
      <c r="A1200">
        <v>0.20525234741783999</v>
      </c>
      <c r="B1200">
        <v>2.17136150234741E-2</v>
      </c>
      <c r="C1200">
        <v>5.6778169014084501E-2</v>
      </c>
      <c r="D1200">
        <v>3.9612676056338001E-3</v>
      </c>
      <c r="E1200">
        <v>4.2400234741783997E-2</v>
      </c>
      <c r="F1200">
        <v>0.170334507042253</v>
      </c>
      <c r="G1200">
        <v>0.23342136150234699</v>
      </c>
      <c r="H1200">
        <v>0.16079812206572699</v>
      </c>
      <c r="I1200">
        <v>6.3233568075117305E-2</v>
      </c>
      <c r="J1200">
        <v>4.2106807511737003E-2</v>
      </c>
      <c r="K1200">
        <f t="array" ref="K1200">A1200:A4689*B1200:B4689*C1200:C4689*D1200:D4689*E1200:E4689*F1200:F4689*G1200:G4689*H1200:H4689*I1200:I4689*J1200:J4689</f>
        <v>7.2348295651645329E-13</v>
      </c>
    </row>
    <row r="1201" spans="1:11" x14ac:dyDescent="0.25">
      <c r="A1201">
        <v>4.23636758635672E-2</v>
      </c>
      <c r="B1201">
        <v>1.0427981751031899E-2</v>
      </c>
      <c r="C1201">
        <v>4.3449923962632997E-3</v>
      </c>
      <c r="D1201">
        <v>0.31674994568759501</v>
      </c>
      <c r="E1201">
        <v>1.12969802302845E-2</v>
      </c>
      <c r="F1201">
        <v>2.8459700195524601E-2</v>
      </c>
      <c r="G1201">
        <v>0.212252878557462</v>
      </c>
      <c r="H1201">
        <v>2.0421464262437499E-2</v>
      </c>
      <c r="I1201">
        <v>0.123180534434064</v>
      </c>
      <c r="J1201">
        <v>0.23050184662176801</v>
      </c>
      <c r="K1201">
        <f t="array" ref="K1201">A1201:A4690*B1201:B4690*C1201:C4690*D1201:D4690*E1201:E4690*F1201:F4690*G1201:G4690*H1201:H4690*I1201:I4690*J1201:J4690</f>
        <v>2.4057423798498394E-14</v>
      </c>
    </row>
    <row r="1202" spans="1:11" x14ac:dyDescent="0.25">
      <c r="A1202">
        <v>6.1120693467781102E-2</v>
      </c>
      <c r="B1202">
        <v>7.9165008181858298E-3</v>
      </c>
      <c r="C1202">
        <v>1.8530803591172401E-2</v>
      </c>
      <c r="D1202">
        <v>1.9149971252929901E-2</v>
      </c>
      <c r="E1202">
        <v>5.9705453098049602E-3</v>
      </c>
      <c r="F1202">
        <v>8.0403343505373495E-2</v>
      </c>
      <c r="G1202">
        <v>0.390075626907257</v>
      </c>
      <c r="H1202">
        <v>0.102118437928441</v>
      </c>
      <c r="I1202">
        <v>0.14329308743531899</v>
      </c>
      <c r="J1202">
        <v>0.17142098978373299</v>
      </c>
      <c r="K1202">
        <f t="array" ref="K1202">A1202:A4691*B1202:B4691*C1202:C4691*D1202:D4691*E1202:E4691*F1202:F4691*G1202:G4691*H1202:H4691*I1202:I4691*J1202:J4691</f>
        <v>8.0651832118217951E-14</v>
      </c>
    </row>
    <row r="1203" spans="1:11" x14ac:dyDescent="0.25">
      <c r="A1203">
        <v>1.0354348826507099E-3</v>
      </c>
      <c r="B1203">
        <v>5.5223193741371296E-3</v>
      </c>
      <c r="C1203">
        <v>1.26553152323976E-2</v>
      </c>
      <c r="D1203">
        <v>1.15048320294523E-3</v>
      </c>
      <c r="E1203">
        <v>1.0354348826507099E-3</v>
      </c>
      <c r="F1203">
        <v>4.8320294523699903E-3</v>
      </c>
      <c r="G1203">
        <v>0.65916935112747299</v>
      </c>
      <c r="H1203">
        <v>0.117349286700414</v>
      </c>
      <c r="I1203">
        <v>0.14542107685227701</v>
      </c>
      <c r="J1203">
        <v>5.1829268292682897E-2</v>
      </c>
      <c r="K1203">
        <f t="array" ref="K1203">A1203:A4692*B1203:B4692*C1203:C4692*D1203:D4692*E1203:E4692*F1203:F4692*G1203:G4692*H1203:H4692*I1203:I4692*J1203:J4692</f>
        <v>2.4284536570613517E-19</v>
      </c>
    </row>
    <row r="1204" spans="1:11" x14ac:dyDescent="0.25">
      <c r="A1204">
        <v>0.42196802177241</v>
      </c>
      <c r="B1204">
        <v>6.6337812553155301E-3</v>
      </c>
      <c r="C1204" s="1">
        <v>8.9300901513862901E-4</v>
      </c>
      <c r="D1204">
        <v>4.84776322503827E-2</v>
      </c>
      <c r="E1204">
        <v>3.9122299710835102E-3</v>
      </c>
      <c r="F1204">
        <v>9.5849634291546096E-2</v>
      </c>
      <c r="G1204">
        <v>4.5075693145092702E-2</v>
      </c>
      <c r="H1204">
        <v>8.8195271304643594E-2</v>
      </c>
      <c r="I1204">
        <v>0.12969892838918101</v>
      </c>
      <c r="J1204">
        <v>0.15929579860520399</v>
      </c>
      <c r="K1204">
        <f t="array" ref="K1204">A1204:A4693*B1204:B4693*C1204:C4693*D1204:D4693*E1204:E4693*F1204:F4693*G1204:G4693*H1204:H4693*I1204:I4693*J1204:J4693</f>
        <v>3.7323399153270493E-15</v>
      </c>
    </row>
    <row r="1205" spans="1:11" x14ac:dyDescent="0.25">
      <c r="A1205">
        <v>1.9293257514216E-3</v>
      </c>
      <c r="B1205">
        <v>1.07636068237205E-2</v>
      </c>
      <c r="C1205">
        <v>3.3509341998375301E-3</v>
      </c>
      <c r="D1205">
        <v>1.62469536961819E-3</v>
      </c>
      <c r="E1205">
        <v>0.95064987814784696</v>
      </c>
      <c r="F1205">
        <v>3.3509341998375301E-3</v>
      </c>
      <c r="G1205">
        <v>1.2185215272136399E-2</v>
      </c>
      <c r="H1205">
        <v>3.6555645816409399E-3</v>
      </c>
      <c r="I1205">
        <v>2.9447603574329802E-3</v>
      </c>
      <c r="J1205">
        <v>9.5450852965069007E-3</v>
      </c>
      <c r="K1205">
        <f t="array" ref="K1205">A1205:A4694*B1205:B4694*C1205:C4694*D1205:D4694*E1205:E4694*F1205:F4694*G1205:G4694*H1205:H4694*I1205:I4694*J1205:J4694</f>
        <v>4.5092588312116133E-22</v>
      </c>
    </row>
    <row r="1206" spans="1:11" x14ac:dyDescent="0.25">
      <c r="A1206">
        <v>0.33208676140613302</v>
      </c>
      <c r="B1206">
        <v>1.68287210172026E-3</v>
      </c>
      <c r="C1206">
        <v>3.2816005983545199E-2</v>
      </c>
      <c r="D1206">
        <v>1.3182498130142099E-2</v>
      </c>
      <c r="E1206">
        <v>2.10359012715033E-3</v>
      </c>
      <c r="F1206">
        <v>0.106161181750186</v>
      </c>
      <c r="G1206">
        <v>0.17347606581899699</v>
      </c>
      <c r="H1206">
        <v>7.1522064323111395E-2</v>
      </c>
      <c r="I1206">
        <v>8.5966716529543699E-2</v>
      </c>
      <c r="J1206">
        <v>0.181002243829468</v>
      </c>
      <c r="K1206">
        <f t="array" ref="K1206">A1206:A4695*B1206:B4695*C1206:C4695*D1206:D4695*E1206:E4695*F1206:F4695*G1206:G4695*H1206:H4695*I1206:I4695*J1206:J4695</f>
        <v>1.0423339557186281E-14</v>
      </c>
    </row>
    <row r="1207" spans="1:11" x14ac:dyDescent="0.25">
      <c r="A1207">
        <v>0.22323912068192001</v>
      </c>
      <c r="B1207" s="1">
        <v>8.9726334679228296E-4</v>
      </c>
      <c r="C1207">
        <v>5.8322117541498401E-3</v>
      </c>
      <c r="D1207">
        <v>1.49842978914311E-2</v>
      </c>
      <c r="E1207">
        <v>5.5630327501121502E-3</v>
      </c>
      <c r="F1207">
        <v>0.17918349035441899</v>
      </c>
      <c r="G1207">
        <v>0.30955585464333701</v>
      </c>
      <c r="H1207">
        <v>4.4593988335576401E-2</v>
      </c>
      <c r="I1207">
        <v>9.4212651413189699E-2</v>
      </c>
      <c r="J1207">
        <v>0.12193808882907101</v>
      </c>
      <c r="K1207">
        <f t="array" ref="K1207">A1207:A4696*B1207:B4696*C1207:C4696*D1207:D4696*E1207:E4696*F1207:F4696*G1207:G4696*H1207:H4696*I1207:I4696*J1207:J4696</f>
        <v>2.7671548925761605E-15</v>
      </c>
    </row>
    <row r="1208" spans="1:11" x14ac:dyDescent="0.25">
      <c r="A1208">
        <v>2.5177533892834E-2</v>
      </c>
      <c r="B1208">
        <v>1.03292446739832E-2</v>
      </c>
      <c r="C1208">
        <v>3.8734667527437002E-3</v>
      </c>
      <c r="D1208">
        <v>2.9051000645577699E-2</v>
      </c>
      <c r="E1208">
        <v>1.6785022595222701E-2</v>
      </c>
      <c r="F1208">
        <v>1.03292446739832E-2</v>
      </c>
      <c r="G1208">
        <v>0.43576500968366599</v>
      </c>
      <c r="H1208">
        <v>0.33699160748870199</v>
      </c>
      <c r="I1208">
        <v>0.109102646868947</v>
      </c>
      <c r="J1208">
        <v>2.2595222724338199E-2</v>
      </c>
      <c r="K1208">
        <f t="array" ref="K1208">A1208:A4697*B1208:B4697*C1208:C4697*D1208:D4697*E1208:E4697*F1208:F4697*G1208:G4697*H1208:H4697*I1208:I4697*J1208:J4697</f>
        <v>1.836777419246209E-15</v>
      </c>
    </row>
    <row r="1209" spans="1:11" x14ac:dyDescent="0.25">
      <c r="A1209">
        <v>0.25189115953483099</v>
      </c>
      <c r="B1209">
        <v>5.4194422490685297E-3</v>
      </c>
      <c r="C1209">
        <v>9.3711188890143304E-3</v>
      </c>
      <c r="D1209">
        <v>1.51292762786496E-2</v>
      </c>
      <c r="E1209">
        <v>1.9193857965451001E-3</v>
      </c>
      <c r="F1209">
        <v>0.24613300214519501</v>
      </c>
      <c r="G1209">
        <v>4.5049113695382101E-2</v>
      </c>
      <c r="H1209">
        <v>6.0404200067742997E-2</v>
      </c>
      <c r="I1209">
        <v>0.15355086372360799</v>
      </c>
      <c r="J1209">
        <v>0.21113243761996101</v>
      </c>
      <c r="K1209">
        <f t="array" ref="K1209">A1209:A4698*B1209:B4698*C1209:C4698*D1209:D4698*E1209:E4698*F1209:F4698*G1209:G4698*H1209:H4698*I1209:I4698*J1209:J4698</f>
        <v>8.0662162173155113E-15</v>
      </c>
    </row>
    <row r="1210" spans="1:11" x14ac:dyDescent="0.25">
      <c r="A1210">
        <v>0.40610640253242097</v>
      </c>
      <c r="B1210">
        <v>6.1268252833656597E-3</v>
      </c>
      <c r="C1210">
        <v>6.6373940569794702E-3</v>
      </c>
      <c r="D1210">
        <v>2.7570713775145498E-3</v>
      </c>
      <c r="E1210">
        <v>5.4120290003063396E-3</v>
      </c>
      <c r="F1210">
        <v>8.24058000612682E-2</v>
      </c>
      <c r="G1210">
        <v>7.8525477381803294E-2</v>
      </c>
      <c r="H1210">
        <v>0.17257224548146599</v>
      </c>
      <c r="I1210">
        <v>0.15112835698968599</v>
      </c>
      <c r="J1210">
        <v>8.8328397835188394E-2</v>
      </c>
      <c r="K1210">
        <f t="array" ref="K1210">A1210:A4699*B1210:B4699*C1210:C4699*D1210:D4699*E1210:E4699*F1210:F4699*G1210:G4699*H1210:H4699*I1210:I4699*J1210:J4699</f>
        <v>3.673387033857836E-15</v>
      </c>
    </row>
    <row r="1211" spans="1:11" x14ac:dyDescent="0.25">
      <c r="A1211">
        <v>4.7323277136941703E-3</v>
      </c>
      <c r="B1211">
        <v>1.6563146997929601E-2</v>
      </c>
      <c r="C1211">
        <v>3.9041703637976898E-2</v>
      </c>
      <c r="D1211">
        <v>7.0984915705412602E-3</v>
      </c>
      <c r="E1211">
        <v>7.6900325347530303E-3</v>
      </c>
      <c r="F1211">
        <v>1.7746228926353101E-2</v>
      </c>
      <c r="G1211">
        <v>0.49630286897367598</v>
      </c>
      <c r="H1211">
        <v>0.245785270629991</v>
      </c>
      <c r="I1211">
        <v>0.12895593019816601</v>
      </c>
      <c r="J1211">
        <v>3.6083998816917998E-2</v>
      </c>
      <c r="K1211">
        <f t="array" ref="K1211">A1211:A4700*B1211:B4700*C1211:C4700*D1211:D4700*E1211:E4700*F1211:F4700*G1211:G4700*H1211:H4700*I1211:I4700*J1211:J4700</f>
        <v>1.6826948808124867E-15</v>
      </c>
    </row>
    <row r="1212" spans="1:11" x14ac:dyDescent="0.25">
      <c r="A1212">
        <v>0.33828996282527801</v>
      </c>
      <c r="B1212">
        <v>2.8500619578686399E-2</v>
      </c>
      <c r="C1212">
        <v>2.60223048327137E-2</v>
      </c>
      <c r="D1212">
        <v>7.4349442379182101E-3</v>
      </c>
      <c r="E1212">
        <v>1.3630731102849999E-2</v>
      </c>
      <c r="F1212">
        <v>0.226765799256505</v>
      </c>
      <c r="G1212">
        <v>5.9479553903345701E-2</v>
      </c>
      <c r="H1212">
        <v>0.13754646840148699</v>
      </c>
      <c r="I1212">
        <v>7.0631970260222998E-2</v>
      </c>
      <c r="J1212">
        <v>9.1697645600991307E-2</v>
      </c>
      <c r="K1212">
        <f t="array" ref="K1212">A1212:A4701*B1212:B4701*C1212:C4701*D1212:D4701*E1212:E4701*F1212:F4701*G1212:G4701*H1212:H4701*I1212:I4701*J1212:J4701</f>
        <v>3.0552042352991208E-13</v>
      </c>
    </row>
    <row r="1213" spans="1:11" x14ac:dyDescent="0.25">
      <c r="A1213">
        <v>2.06446939514668E-2</v>
      </c>
      <c r="B1213">
        <v>9.05469032959072E-3</v>
      </c>
      <c r="C1213">
        <v>1.66606302064469E-2</v>
      </c>
      <c r="D1213">
        <v>3.8754074610648302E-2</v>
      </c>
      <c r="E1213">
        <v>4.52734516479536E-2</v>
      </c>
      <c r="F1213">
        <v>1.4849692140528699E-2</v>
      </c>
      <c r="G1213">
        <v>0.44730170228178101</v>
      </c>
      <c r="H1213">
        <v>0.27127852227453803</v>
      </c>
      <c r="I1213">
        <v>6.7366896052154998E-2</v>
      </c>
      <c r="J1213">
        <v>6.8815646504889499E-2</v>
      </c>
      <c r="K1213">
        <f t="array" ref="K1213">A1213:A4702*B1213:B4702*C1213:C4702*D1213:D4702*E1213:E4702*F1213:F4702*G1213:G4702*H1213:H4702*I1213:I4702*J1213:J4702</f>
        <v>4.5645881400013881E-14</v>
      </c>
    </row>
    <row r="1214" spans="1:11" x14ac:dyDescent="0.25">
      <c r="A1214">
        <v>0.26998383330339498</v>
      </c>
      <c r="B1214">
        <v>4.6703790192204001E-3</v>
      </c>
      <c r="C1214">
        <v>1.8950961020298099E-2</v>
      </c>
      <c r="D1214">
        <v>7.0055685288306002E-3</v>
      </c>
      <c r="E1214">
        <v>4.6703790192204001E-3</v>
      </c>
      <c r="F1214">
        <v>0.117298365367343</v>
      </c>
      <c r="G1214">
        <v>0.18178552182503999</v>
      </c>
      <c r="H1214">
        <v>0.26468474941620201</v>
      </c>
      <c r="I1214">
        <v>4.48176755882881E-2</v>
      </c>
      <c r="J1214">
        <v>8.6132566912160896E-2</v>
      </c>
      <c r="K1214">
        <f t="array" ref="K1214">A1214:A4703*B1214:B4703*C1214:C4703*D1214:D4703*E1214:E4703*F1214:F4703*G1214:G4703*H1214:H4703*I1214:I4703*J1214:J4703</f>
        <v>1.703387773064345E-14</v>
      </c>
    </row>
    <row r="1215" spans="1:11" x14ac:dyDescent="0.25">
      <c r="A1215">
        <v>2.2298456260720401E-2</v>
      </c>
      <c r="B1215">
        <v>3.2590051457975902E-2</v>
      </c>
      <c r="C1215">
        <v>2.0583190394511099E-2</v>
      </c>
      <c r="D1215">
        <v>1.7152658662092601E-2</v>
      </c>
      <c r="E1215">
        <v>0.18524871355059999</v>
      </c>
      <c r="F1215">
        <v>0.130360205831903</v>
      </c>
      <c r="G1215">
        <v>0.166380789022298</v>
      </c>
      <c r="H1215">
        <v>0.26586620926243498</v>
      </c>
      <c r="I1215">
        <v>0.12178387650085699</v>
      </c>
      <c r="J1215">
        <v>3.7735849056603703E-2</v>
      </c>
      <c r="K1215">
        <f t="array" ref="K1215">A1215:A4704*B1215:B4704*C1215:C4704*D1215:D4704*E1215:E4704*F1215:F4704*G1215:G4704*H1215:H4704*I1215:I4704*J1215:J4704</f>
        <v>1.2595472425342964E-12</v>
      </c>
    </row>
    <row r="1216" spans="1:11" x14ac:dyDescent="0.25">
      <c r="A1216">
        <v>0.32101182551491803</v>
      </c>
      <c r="B1216">
        <v>4.62056543190539E-3</v>
      </c>
      <c r="C1216">
        <v>1.05724802255462E-2</v>
      </c>
      <c r="D1216">
        <v>5.5525099851202103E-2</v>
      </c>
      <c r="E1216">
        <v>9.5543895371603092E-3</v>
      </c>
      <c r="F1216">
        <v>0.110110423682355</v>
      </c>
      <c r="G1216">
        <v>4.7380374344114601E-2</v>
      </c>
      <c r="H1216">
        <v>0.18278643589944299</v>
      </c>
      <c r="I1216">
        <v>0.16148484611167599</v>
      </c>
      <c r="J1216">
        <v>9.6953559401675896E-2</v>
      </c>
      <c r="K1216">
        <f t="array" ref="K1216">A1216:A4705*B1216:B4705*C1216:C4705*D1216:D4705*E1216:E4705*F1216:F4705*G1216:G4705*H1216:H4705*I1216:I4705*J1216:J4705</f>
        <v>1.2420862305171925E-13</v>
      </c>
    </row>
    <row r="1217" spans="1:11" x14ac:dyDescent="0.25">
      <c r="A1217">
        <v>1.72413793103448E-2</v>
      </c>
      <c r="B1217">
        <v>3.8314176245210697E-2</v>
      </c>
      <c r="C1217">
        <v>8.7484035759897799E-2</v>
      </c>
      <c r="D1217">
        <v>8.9399744572158293E-3</v>
      </c>
      <c r="E1217">
        <v>7.8544061302681906E-2</v>
      </c>
      <c r="F1217">
        <v>8.3971902937420101E-2</v>
      </c>
      <c r="G1217">
        <v>0.22062579821200501</v>
      </c>
      <c r="H1217">
        <v>0.39431673052362698</v>
      </c>
      <c r="I1217">
        <v>5.39591315453384E-2</v>
      </c>
      <c r="J1217">
        <v>1.6602809706257899E-2</v>
      </c>
      <c r="K1217">
        <f t="array" ref="K1217">A1217:A4706*B1217:B4706*C1217:C4706*D1217:D4706*E1217:E4706*F1217:F4706*G1217:G4706*H1217:H4706*I1217:I4706*J1217:J4706</f>
        <v>2.6557792598645779E-13</v>
      </c>
    </row>
    <row r="1218" spans="1:11" x14ac:dyDescent="0.25">
      <c r="A1218">
        <v>2.2774327122153201E-2</v>
      </c>
      <c r="B1218">
        <v>0.107660455486542</v>
      </c>
      <c r="C1218">
        <v>1.0351966873706001E-2</v>
      </c>
      <c r="D1218">
        <v>0.11387163561076601</v>
      </c>
      <c r="E1218">
        <v>1.4492753623188401E-2</v>
      </c>
      <c r="F1218">
        <v>1.6563146997929601E-2</v>
      </c>
      <c r="G1218">
        <v>2.0703933747412001E-2</v>
      </c>
      <c r="H1218">
        <v>2.0703933747412001E-2</v>
      </c>
      <c r="I1218">
        <v>0.62732919254658304</v>
      </c>
      <c r="J1218">
        <v>4.5548654244306402E-2</v>
      </c>
      <c r="K1218">
        <f t="array" ref="K1218">A1218:A4707*B1218:B4707*C1218:C4707*D1218:D4707*E1218:E4707*F1218:F4707*G1218:G4707*H1218:H4707*I1218:I4707*J1218:J4707</f>
        <v>8.4978830796234919E-15</v>
      </c>
    </row>
    <row r="1219" spans="1:11" x14ac:dyDescent="0.25">
      <c r="A1219">
        <v>6.9241982507288599E-3</v>
      </c>
      <c r="B1219">
        <v>1.24514091350826E-2</v>
      </c>
      <c r="C1219">
        <v>3.4985422740524699E-2</v>
      </c>
      <c r="D1219">
        <v>2.1622934888241001E-2</v>
      </c>
      <c r="E1219">
        <v>0.13046647230320699</v>
      </c>
      <c r="F1219">
        <v>7.05174927113702E-2</v>
      </c>
      <c r="G1219">
        <v>0.43573858114674402</v>
      </c>
      <c r="H1219">
        <v>0.14109572400388701</v>
      </c>
      <c r="I1219">
        <v>3.8811953352769601E-2</v>
      </c>
      <c r="J1219">
        <v>0.107385811467444</v>
      </c>
      <c r="K1219">
        <f t="array" ref="K1219">A1219:A4708*B1219:B4708*C1219:C4708*D1219:D4708*E1219:E4708*F1219:F4708*G1219:G4708*H1219:H4708*I1219:I4708*J1219:J4708</f>
        <v>1.5375803400578287E-13</v>
      </c>
    </row>
    <row r="1220" spans="1:11" x14ac:dyDescent="0.25">
      <c r="A1220">
        <v>0.12944060066395699</v>
      </c>
      <c r="B1220">
        <v>9.9593558995997606E-3</v>
      </c>
      <c r="C1220">
        <v>5.5381465049176203E-2</v>
      </c>
      <c r="D1220">
        <v>4.3126182867425696E-3</v>
      </c>
      <c r="E1220">
        <v>1.8925878812323499E-3</v>
      </c>
      <c r="F1220">
        <v>0.101237938630511</v>
      </c>
      <c r="G1220">
        <v>0.38236480407061502</v>
      </c>
      <c r="H1220">
        <v>0.15087958797431</v>
      </c>
      <c r="I1220">
        <v>0.137041978219726</v>
      </c>
      <c r="J1220">
        <v>2.7489063324128898E-2</v>
      </c>
      <c r="K1220">
        <f t="array" ref="K1220">A1220:A4709*B1220:B4709*C1220:C4709*D1220:D4709*E1220:E4709*F1220:F4709*G1220:G4709*H1220:H4709*I1220:I4709*J1220:J4709</f>
        <v>1.2821196032119259E-14</v>
      </c>
    </row>
    <row r="1221" spans="1:11" x14ac:dyDescent="0.25">
      <c r="A1221">
        <v>3.7126415444588799E-3</v>
      </c>
      <c r="B1221">
        <v>1.03953963244848E-2</v>
      </c>
      <c r="C1221">
        <v>5.2533877854093101E-2</v>
      </c>
      <c r="D1221">
        <v>5.3833302394653698E-3</v>
      </c>
      <c r="E1221">
        <v>0.173937256357898</v>
      </c>
      <c r="F1221">
        <v>1.35511416372749E-2</v>
      </c>
      <c r="G1221">
        <v>0.34304807870800003</v>
      </c>
      <c r="H1221">
        <v>0.18470391683682899</v>
      </c>
      <c r="I1221">
        <v>0.19677000185631999</v>
      </c>
      <c r="J1221">
        <v>1.5964358641173099E-2</v>
      </c>
      <c r="K1221">
        <f t="array" ref="K1221">A1221:A4710*B1221:B4710*C1221:C4710*D1221:D4710*E1221:E4710*F1221:F4710*G1221:G4710*H1221:H4710*I1221:I4710*J1221:J4710</f>
        <v>5.1206431998441697E-15</v>
      </c>
    </row>
    <row r="1222" spans="1:11" x14ac:dyDescent="0.25">
      <c r="A1222">
        <v>6.9502227007978007E-2</v>
      </c>
      <c r="B1222">
        <v>1.10126768146444E-2</v>
      </c>
      <c r="C1222">
        <v>5.7510645587587401E-2</v>
      </c>
      <c r="D1222">
        <v>3.4653223043414401E-2</v>
      </c>
      <c r="E1222">
        <v>7.9780725368312801E-3</v>
      </c>
      <c r="F1222">
        <v>1.9333365963486799E-2</v>
      </c>
      <c r="G1222">
        <v>0.48034849003964503</v>
      </c>
      <c r="H1222">
        <v>0.138857618325094</v>
      </c>
      <c r="I1222">
        <v>0.103959669130243</v>
      </c>
      <c r="J1222">
        <v>7.6844011551074301E-2</v>
      </c>
      <c r="K1222">
        <f t="array" ref="K1222">A1222:A4711*B1222:B4711*C1222:C4711*D1222:D4711*E1222:E4711*F1222:F4711*G1222:G4711*H1222:H4711*I1222:I4711*J1222:J4711</f>
        <v>1.2536895420882928E-13</v>
      </c>
    </row>
    <row r="1223" spans="1:11" x14ac:dyDescent="0.25">
      <c r="A1223">
        <v>2.4608501118568198E-2</v>
      </c>
      <c r="B1223">
        <v>5.5928411633109597E-2</v>
      </c>
      <c r="C1223">
        <v>5.1454138702460801E-2</v>
      </c>
      <c r="D1223">
        <v>1.4168530947054401E-2</v>
      </c>
      <c r="E1223">
        <v>0.104399701715137</v>
      </c>
      <c r="F1223">
        <v>7.9791200596569703E-2</v>
      </c>
      <c r="G1223">
        <v>0.16256524981357101</v>
      </c>
      <c r="H1223">
        <v>0.35048471290082001</v>
      </c>
      <c r="I1223">
        <v>0.106636838180462</v>
      </c>
      <c r="J1223">
        <v>4.9962714392244499E-2</v>
      </c>
      <c r="K1223">
        <f t="array" ref="K1223">A1223:A4712*B1223:B4712*C1223:C4712*D1223:D4712*E1223:E4712*F1223:F4712*G1223:G4712*H1223:H4712*I1223:I4712*J1223:J4712</f>
        <v>2.5372725530728334E-12</v>
      </c>
    </row>
    <row r="1224" spans="1:11" x14ac:dyDescent="0.25">
      <c r="A1224">
        <v>8.65819284156783E-2</v>
      </c>
      <c r="B1224">
        <v>2.18050311120565E-3</v>
      </c>
      <c r="C1224">
        <v>7.4456203797266304E-3</v>
      </c>
      <c r="D1224">
        <v>7.0201563580279697E-3</v>
      </c>
      <c r="E1224">
        <v>7.5519863851512999E-3</v>
      </c>
      <c r="F1224">
        <v>8.1529543158006701E-2</v>
      </c>
      <c r="G1224">
        <v>0.37478062011381102</v>
      </c>
      <c r="H1224">
        <v>0.11694942296442</v>
      </c>
      <c r="I1224">
        <v>0.20512684146146801</v>
      </c>
      <c r="J1224">
        <v>0.11083337765250199</v>
      </c>
      <c r="K1224">
        <f t="array" ref="K1224">A1224:A4713*B1224:B4713*C1224:C4713*D1224:D4713*E1224:E4713*F1224:F4713*G1224:G4713*H1224:H4713*I1224:I4713*J1224:J4713</f>
        <v>6.054469800486317E-15</v>
      </c>
    </row>
    <row r="1225" spans="1:11" x14ac:dyDescent="0.25">
      <c r="A1225">
        <v>8.6232530478739192E-3</v>
      </c>
      <c r="B1225">
        <v>3.5236396074933098E-2</v>
      </c>
      <c r="C1225">
        <v>5.6943205471305297E-2</v>
      </c>
      <c r="D1225">
        <v>2.4234314600059401E-2</v>
      </c>
      <c r="E1225">
        <v>0.112994350282485</v>
      </c>
      <c r="F1225">
        <v>0.12250966399048401</v>
      </c>
      <c r="G1225">
        <v>0.33928040440083201</v>
      </c>
      <c r="H1225">
        <v>0.15031222123104299</v>
      </c>
      <c r="I1225">
        <v>5.6348498364555397E-2</v>
      </c>
      <c r="J1225">
        <v>9.3517692536425806E-2</v>
      </c>
      <c r="K1225">
        <f t="array" ref="K1225">A1225:A4714*B1225:B4714*C1225:C4714*D1225:D4714*E1225:E4714*F1225:F4714*G1225:G4714*H1225:H4714*I1225:I4714*J1225:J4714</f>
        <v>1.5598812694070707E-12</v>
      </c>
    </row>
    <row r="1226" spans="1:11" x14ac:dyDescent="0.25">
      <c r="A1226">
        <v>7.0845102679593805E-2</v>
      </c>
      <c r="B1226">
        <v>3.0536682189480102E-3</v>
      </c>
      <c r="C1226">
        <v>5.9470188564012497E-2</v>
      </c>
      <c r="D1226">
        <v>1.42377280708451E-2</v>
      </c>
      <c r="E1226">
        <v>1.3092602488739599E-2</v>
      </c>
      <c r="F1226">
        <v>4.5766852431483297E-2</v>
      </c>
      <c r="G1226">
        <v>0.223757538743415</v>
      </c>
      <c r="H1226">
        <v>8.1036720360332798E-2</v>
      </c>
      <c r="I1226">
        <v>0.34628597602870398</v>
      </c>
      <c r="J1226">
        <v>0.14245362241392401</v>
      </c>
      <c r="K1226">
        <f t="array" ref="K1226">A1226:A4715*B1226:B4715*C1226:C4715*D1226:D4715*E1226:E4715*F1226:F4715*G1226:G4715*H1226:H4715*I1226:I4715*J1226:J4715</f>
        <v>9.817855911124002E-14</v>
      </c>
    </row>
    <row r="1227" spans="1:11" x14ac:dyDescent="0.25">
      <c r="A1227">
        <v>2.1505376344085999E-2</v>
      </c>
      <c r="B1227">
        <v>6.59498207885304E-2</v>
      </c>
      <c r="C1227">
        <v>7.3118279569892405E-2</v>
      </c>
      <c r="D1227">
        <v>1.72043010752688E-2</v>
      </c>
      <c r="E1227">
        <v>8.8172043010752599E-2</v>
      </c>
      <c r="F1227">
        <v>0.106810035842293</v>
      </c>
      <c r="G1227">
        <v>0.206451612903225</v>
      </c>
      <c r="H1227">
        <v>0.31326164874551898</v>
      </c>
      <c r="I1227">
        <v>7.5985663082437205E-2</v>
      </c>
      <c r="J1227">
        <v>3.15412186379928E-2</v>
      </c>
      <c r="K1227">
        <f t="array" ref="K1227">A1227:A4716*B1227:B4716*C1227:C4716*D1227:D4716*E1227:E4716*F1227:F4716*G1227:G4716*H1227:H4716*I1227:I4716*J1227:J4716</f>
        <v>2.6043674918644879E-12</v>
      </c>
    </row>
    <row r="1228" spans="1:11" x14ac:dyDescent="0.25">
      <c r="A1228">
        <v>0.440556844547563</v>
      </c>
      <c r="B1228">
        <v>7.4245939675173997E-3</v>
      </c>
      <c r="C1228">
        <v>9.0951276102088103E-3</v>
      </c>
      <c r="D1228">
        <v>1.1322505800464001E-2</v>
      </c>
      <c r="E1228">
        <v>9.0023201856148493E-3</v>
      </c>
      <c r="F1228">
        <v>0.20603248259860699</v>
      </c>
      <c r="G1228">
        <v>4.6682134570765602E-2</v>
      </c>
      <c r="H1228">
        <v>6.7099767981438505E-2</v>
      </c>
      <c r="I1228">
        <v>0.16417633410672799</v>
      </c>
      <c r="J1228">
        <v>3.8607888631090402E-2</v>
      </c>
      <c r="K1228">
        <f t="array" ref="K1228">A1228:A4717*B1228:B4717*C1228:C4717*D1228:D4717*E1228:E4717*F1228:F4717*G1228:G4717*H1228:H4717*I1228:I4717*J1228:J4717</f>
        <v>1.2404363698442165E-14</v>
      </c>
    </row>
    <row r="1229" spans="1:11" x14ac:dyDescent="0.25">
      <c r="A1229">
        <v>1.3702042850024901E-2</v>
      </c>
      <c r="B1229">
        <v>1.3702042850024901E-2</v>
      </c>
      <c r="C1229">
        <v>7.2994519182859902E-2</v>
      </c>
      <c r="D1229">
        <v>5.7299451918286001E-3</v>
      </c>
      <c r="E1229">
        <v>3.4877927254608801E-3</v>
      </c>
      <c r="F1229">
        <v>1.7688091679123E-2</v>
      </c>
      <c r="G1229">
        <v>0.46537120079720901</v>
      </c>
      <c r="H1229">
        <v>0.25137020428500201</v>
      </c>
      <c r="I1229">
        <v>6.9257598405580406E-2</v>
      </c>
      <c r="J1229">
        <v>8.6696562032884894E-2</v>
      </c>
      <c r="K1229">
        <f t="array" ref="K1229">A1229:A4718*B1229:B4718*C1229:C4718*D1229:D4718*E1229:E4718*F1229:F4718*G1229:G4718*H1229:H4718*I1229:I4718*J1229:J4718</f>
        <v>3.4027153186444816E-15</v>
      </c>
    </row>
    <row r="1230" spans="1:11" x14ac:dyDescent="0.25">
      <c r="A1230">
        <v>0.38963616317530297</v>
      </c>
      <c r="B1230">
        <v>3.30760749724366E-3</v>
      </c>
      <c r="C1230">
        <v>4.4101433296582096E-3</v>
      </c>
      <c r="D1230">
        <v>5.4024255788313099E-3</v>
      </c>
      <c r="E1230">
        <v>1.10253583241455E-3</v>
      </c>
      <c r="F1230">
        <v>0.37706725468577701</v>
      </c>
      <c r="G1230">
        <v>6.9790518191841205E-2</v>
      </c>
      <c r="H1230">
        <v>5.6339581036383597E-2</v>
      </c>
      <c r="I1230">
        <v>8.0815876515986707E-2</v>
      </c>
      <c r="J1230">
        <v>1.212789415656E-2</v>
      </c>
      <c r="K1230">
        <f t="array" ref="K1230">A1230:A4719*B1230:B4719*C1230:C4719*D1230:D4719*E1230:E4719*F1230:F4719*G1230:G4719*H1230:H4719*I1230:I4719*J1230:J4719</f>
        <v>4.9194706814773176E-17</v>
      </c>
    </row>
    <row r="1231" spans="1:11" x14ac:dyDescent="0.25">
      <c r="A1231">
        <v>0.42057463672390999</v>
      </c>
      <c r="B1231">
        <v>3.4676354029061999E-3</v>
      </c>
      <c r="C1231">
        <v>1.1889035667107001E-2</v>
      </c>
      <c r="D1231">
        <v>7.5957727873183596E-3</v>
      </c>
      <c r="E1231">
        <v>1.07331571994715E-2</v>
      </c>
      <c r="F1231">
        <v>0.25214663143989402</v>
      </c>
      <c r="G1231">
        <v>2.98877146631439E-2</v>
      </c>
      <c r="H1231">
        <v>8.5039630118890305E-2</v>
      </c>
      <c r="I1231">
        <v>0.16198811096433199</v>
      </c>
      <c r="J1231">
        <v>1.6677675033025099E-2</v>
      </c>
      <c r="K1231">
        <f t="array" ref="K1231">A1231:A4720*B1231:B4720*C1231:C4720*D1231:D4720*E1231:E4720*F1231:F4720*G1231:G4720*H1231:H4720*I1231:I4720*J1231:J4720</f>
        <v>2.4474198700975401E-15</v>
      </c>
    </row>
    <row r="1232" spans="1:11" x14ac:dyDescent="0.25">
      <c r="A1232">
        <v>7.37529054174861E-3</v>
      </c>
      <c r="B1232">
        <v>5.0509565528338999E-3</v>
      </c>
      <c r="C1232">
        <v>0.108617915251206</v>
      </c>
      <c r="D1232">
        <v>3.1736098694797E-3</v>
      </c>
      <c r="E1232">
        <v>1.34096191668156E-3</v>
      </c>
      <c r="F1232">
        <v>5.4711246200607903E-2</v>
      </c>
      <c r="G1232">
        <v>0.26756660110852798</v>
      </c>
      <c r="H1232">
        <v>2.58358662613981E-2</v>
      </c>
      <c r="I1232">
        <v>0.52422671196138004</v>
      </c>
      <c r="J1232">
        <v>2.1008403361344498E-3</v>
      </c>
      <c r="K1232">
        <f t="array" ref="K1232">A1232:A4721*B1232:B4721*C1232:C4721*D1232:D4721*E1232:E4721*F1232:F4721*G1232:G4721*H1232:H4721*I1232:I4721*J1232:J4721</f>
        <v>7.1724568162963312E-18</v>
      </c>
    </row>
    <row r="1233" spans="1:11" x14ac:dyDescent="0.25">
      <c r="A1233">
        <v>1.6239624684229501E-2</v>
      </c>
      <c r="B1233">
        <v>1.6059184409960299E-2</v>
      </c>
      <c r="C1233">
        <v>1.35330205701912E-2</v>
      </c>
      <c r="D1233">
        <v>1.9487549621075399E-2</v>
      </c>
      <c r="E1233">
        <v>1.5337423312883401E-2</v>
      </c>
      <c r="F1233">
        <v>4.05990617105738E-2</v>
      </c>
      <c r="G1233">
        <v>0.441898231685312</v>
      </c>
      <c r="H1233">
        <v>0.246300974377481</v>
      </c>
      <c r="I1233">
        <v>0.150667629014796</v>
      </c>
      <c r="J1233">
        <v>3.9877300613496897E-2</v>
      </c>
      <c r="K1233">
        <f t="array" ref="K1233">A1233:A4722*B1233:B4722*C1233:C4722*D1233:D4722*E1233:E4722*F1233:F4722*G1233:G4722*H1233:H4722*I1233:I4722*J1233:J4722</f>
        <v>2.8006184787148289E-14</v>
      </c>
    </row>
    <row r="1234" spans="1:11" x14ac:dyDescent="0.25">
      <c r="A1234">
        <v>0.23024411961118901</v>
      </c>
      <c r="B1234">
        <v>3.5616235067151402E-3</v>
      </c>
      <c r="C1234">
        <v>4.77109148920382E-2</v>
      </c>
      <c r="D1234">
        <v>1.72516138606514E-2</v>
      </c>
      <c r="E1234">
        <v>4.45202938339393E-3</v>
      </c>
      <c r="F1234">
        <v>5.2571046968909997E-2</v>
      </c>
      <c r="G1234">
        <v>0.19900571343770801</v>
      </c>
      <c r="H1234">
        <v>5.0827335460414E-2</v>
      </c>
      <c r="I1234">
        <v>0.190658158343845</v>
      </c>
      <c r="J1234">
        <v>0.20371744453513299</v>
      </c>
      <c r="K1234">
        <f t="array" ref="K1234">A1234:A4723*B1234:B4723*C1234:C4723*D1234:D4723*E1234:E4723*F1234:F4723*G1234:G4723*H1234:H4723*I1234:I4723*J1234:J4723</f>
        <v>6.2063345088652428E-14</v>
      </c>
    </row>
    <row r="1235" spans="1:11" x14ac:dyDescent="0.25">
      <c r="A1235">
        <v>1.0835110368278399E-2</v>
      </c>
      <c r="B1235">
        <v>2.1324419341824598E-3</v>
      </c>
      <c r="C1235">
        <v>1.31404529998271E-2</v>
      </c>
      <c r="D1235">
        <v>9.5902253472422302E-2</v>
      </c>
      <c r="E1235">
        <v>3.29087660653564E-2</v>
      </c>
      <c r="F1235">
        <v>7.2214857933260296E-2</v>
      </c>
      <c r="G1235">
        <v>0.179298023168693</v>
      </c>
      <c r="H1235">
        <v>0.39893954238948698</v>
      </c>
      <c r="I1235">
        <v>6.20713503544464E-2</v>
      </c>
      <c r="J1235">
        <v>0.132557201314045</v>
      </c>
      <c r="K1235">
        <f t="array" ref="K1235">A1235:A4724*B1235:B4724*C1235:C4724*D1235:D4724*E1235:E4724*F1235:F4724*G1235:G4724*H1235:H4724*I1235:I4724*J1235:J4724</f>
        <v>4.0725363469568932E-14</v>
      </c>
    </row>
    <row r="1236" spans="1:11" x14ac:dyDescent="0.25">
      <c r="A1236">
        <v>0.26719864587111503</v>
      </c>
      <c r="B1236">
        <v>6.4079313263208804E-3</v>
      </c>
      <c r="C1236">
        <v>1.5173497763269201E-2</v>
      </c>
      <c r="D1236">
        <v>2.2367307459799299E-3</v>
      </c>
      <c r="E1236">
        <v>2.29718292830371E-3</v>
      </c>
      <c r="F1236">
        <v>0.140430419538145</v>
      </c>
      <c r="G1236">
        <v>0.23461491959859701</v>
      </c>
      <c r="H1236">
        <v>0.119816225365735</v>
      </c>
      <c r="I1236">
        <v>0.164188127191391</v>
      </c>
      <c r="J1236">
        <v>4.7636319671140098E-2</v>
      </c>
      <c r="K1236">
        <f t="array" ref="K1236">A1236:A4725*B1236:B4725*C1236:C4725*D1236:D4725*E1236:E4725*F1236:F4725*G1236:G4725*H1236:H4725*I1236:I4725*J1236:J4725</f>
        <v>4.1215397968723759E-15</v>
      </c>
    </row>
    <row r="1237" spans="1:11" x14ac:dyDescent="0.25">
      <c r="A1237">
        <v>1.1478730587440899E-2</v>
      </c>
      <c r="B1237">
        <v>1.0803511141120801E-2</v>
      </c>
      <c r="C1237">
        <v>8.6090479405806792E-3</v>
      </c>
      <c r="D1237">
        <v>5.2329507089804101E-3</v>
      </c>
      <c r="E1237">
        <v>0.11951384199864901</v>
      </c>
      <c r="F1237">
        <v>4.8615800135043803E-2</v>
      </c>
      <c r="G1237">
        <v>0.270931802835921</v>
      </c>
      <c r="H1237">
        <v>0.37761647535449</v>
      </c>
      <c r="I1237">
        <v>6.6509115462525303E-2</v>
      </c>
      <c r="J1237">
        <v>8.0688723835246404E-2</v>
      </c>
      <c r="K1237">
        <f t="array" ref="K1237">A1237:A4726*B1237:B4726*C1237:C4726*D1237:D4726*E1237:E4726*F1237:F4726*G1237:G4726*H1237:H4726*I1237:I4726*J1237:J4726</f>
        <v>1.7822193017970917E-14</v>
      </c>
    </row>
    <row r="1238" spans="1:11" x14ac:dyDescent="0.25">
      <c r="A1238">
        <v>3.8421752623023402E-3</v>
      </c>
      <c r="B1238">
        <v>6.6499187232155997E-3</v>
      </c>
      <c r="C1238">
        <v>1.8767548396630699E-2</v>
      </c>
      <c r="D1238">
        <v>6.2509235998226595E-2</v>
      </c>
      <c r="E1238">
        <v>5.6154869218265104E-3</v>
      </c>
      <c r="F1238">
        <v>4.4628343431357999E-2</v>
      </c>
      <c r="G1238">
        <v>4.5810551204374099E-2</v>
      </c>
      <c r="H1238">
        <v>6.2213684054972601E-2</v>
      </c>
      <c r="I1238">
        <v>3.3545145559332003E-2</v>
      </c>
      <c r="J1238">
        <v>0.71641791044776104</v>
      </c>
      <c r="K1238">
        <f t="array" ref="K1238">A1238:A4727*B1238:B4727*C1238:C4727*D1238:D4727*E1238:E4727*F1238:F4727*G1238:G4727*H1238:H4727*I1238:I4727*J1238:J4727</f>
        <v>5.1450663868083639E-16</v>
      </c>
    </row>
    <row r="1239" spans="1:11" x14ac:dyDescent="0.25">
      <c r="A1239">
        <v>1.51083238312428E-2</v>
      </c>
      <c r="B1239">
        <v>5.9863169897377399E-3</v>
      </c>
      <c r="C1239">
        <v>5.1311288483466303E-3</v>
      </c>
      <c r="D1239">
        <v>8.5803876852907607E-2</v>
      </c>
      <c r="E1239">
        <v>1.12599771949828E-2</v>
      </c>
      <c r="F1239">
        <v>9.9771949828962297E-3</v>
      </c>
      <c r="G1239">
        <v>0.40935005701254201</v>
      </c>
      <c r="H1239">
        <v>5.4732041049030698E-2</v>
      </c>
      <c r="I1239">
        <v>0.24486887115165301</v>
      </c>
      <c r="J1239">
        <v>0.15778221208665899</v>
      </c>
      <c r="K1239">
        <f t="array" ref="K1239">A1239:A4728*B1239:B4728*C1239:C4728*D1239:D4728*E1239:E4728*F1239:F4728*G1239:G4728*H1239:H4728*I1239:I4728*J1239:J4728</f>
        <v>3.8723081989227753E-15</v>
      </c>
    </row>
    <row r="1240" spans="1:11" x14ac:dyDescent="0.25">
      <c r="A1240">
        <v>7.2363356428021497E-2</v>
      </c>
      <c r="B1240">
        <v>1.2080298454432399E-2</v>
      </c>
      <c r="C1240">
        <v>4.6603896488423002E-2</v>
      </c>
      <c r="D1240">
        <v>8.26079232545745E-2</v>
      </c>
      <c r="E1240">
        <v>3.7839758394030899E-2</v>
      </c>
      <c r="F1240">
        <v>7.1356664890152105E-2</v>
      </c>
      <c r="G1240">
        <v>0.136317877657369</v>
      </c>
      <c r="H1240">
        <v>1.0718304020844401E-2</v>
      </c>
      <c r="I1240">
        <v>0.20601646236750101</v>
      </c>
      <c r="J1240">
        <v>0.32409545804464901</v>
      </c>
      <c r="K1240">
        <f t="array" ref="K1240">A1240:A4729*B1240:B4729*C1240:C4729*D1240:D4729*E1240:E4729*F1240:F4729*G1240:G4729*H1240:H4729*I1240:I4729*J1240:J4729</f>
        <v>8.8649635779517058E-13</v>
      </c>
    </row>
    <row r="1241" spans="1:11" x14ac:dyDescent="0.25">
      <c r="A1241">
        <v>0.50473607164384704</v>
      </c>
      <c r="B1241" s="1">
        <v>9.0415913200723303E-4</v>
      </c>
      <c r="C1241">
        <v>0.14612933781107301</v>
      </c>
      <c r="D1241">
        <v>6.97494187548437E-3</v>
      </c>
      <c r="E1241">
        <v>2.7555325927839402E-3</v>
      </c>
      <c r="F1241">
        <v>0.24024799793335</v>
      </c>
      <c r="G1241">
        <v>4.1720485662619398E-2</v>
      </c>
      <c r="H1241">
        <v>2.6263670024972E-3</v>
      </c>
      <c r="I1241">
        <v>1.5456815637647401E-2</v>
      </c>
      <c r="J1241">
        <v>3.84482907086885E-2</v>
      </c>
      <c r="K1241">
        <f t="array" ref="K1241">A1241:A4730*B1241:B4730*C1241:C4730*D1241:D4730*E1241:E4730*F1241:F4730*G1241:G4730*H1241:H4730*I1241:I4730*J1241:J4730</f>
        <v>2.0051847252871745E-17</v>
      </c>
    </row>
    <row r="1242" spans="1:11" x14ac:dyDescent="0.25">
      <c r="A1242">
        <v>1.8999380695390599E-2</v>
      </c>
      <c r="B1242">
        <v>4.7553746792886797E-3</v>
      </c>
      <c r="C1242">
        <v>2.2073785720605098E-2</v>
      </c>
      <c r="D1242">
        <v>1.0749358577368801E-2</v>
      </c>
      <c r="E1242">
        <v>0.33141643811377502</v>
      </c>
      <c r="F1242">
        <v>1.7782889498363201E-2</v>
      </c>
      <c r="G1242">
        <v>0.289237370609572</v>
      </c>
      <c r="H1242">
        <v>0.17506414226311501</v>
      </c>
      <c r="I1242">
        <v>4.3882155180040697E-2</v>
      </c>
      <c r="J1242">
        <v>8.6039104662478993E-2</v>
      </c>
      <c r="K1242">
        <f t="array" ref="K1242">A1242:A4731*B1242:B4731*C1242:C4731*D1242:D4731*E1242:E4731*F1242:F4731*G1242:G4731*H1242:H4731*I1242:I4731*J1242:J4731</f>
        <v>2.41543508456046E-14</v>
      </c>
    </row>
    <row r="1243" spans="1:11" x14ac:dyDescent="0.25">
      <c r="A1243">
        <v>4.7335471064284601E-3</v>
      </c>
      <c r="B1243">
        <v>1.67964574744235E-3</v>
      </c>
      <c r="C1243">
        <v>1.9621316231485698E-2</v>
      </c>
      <c r="D1243">
        <v>2.1377309512902701E-3</v>
      </c>
      <c r="E1243" s="1">
        <v>9.1617040769583098E-4</v>
      </c>
      <c r="F1243">
        <v>4.5503130248892902E-2</v>
      </c>
      <c r="G1243">
        <v>0.42892044586959799</v>
      </c>
      <c r="H1243">
        <v>1.2215605435944401E-3</v>
      </c>
      <c r="I1243">
        <v>0.48343258512749998</v>
      </c>
      <c r="J1243">
        <v>1.18338677660711E-2</v>
      </c>
      <c r="K1243">
        <f t="array" ref="K1243">A1243:A4732*B1243:B4732*C1243:C4732*D1243:D4732*E1243:E4732*F1243:F4732*G1243:G4732*H1243:H4732*I1243:I4732*J1243:J4732</f>
        <v>4.167326154735695E-20</v>
      </c>
    </row>
    <row r="1244" spans="1:11" x14ac:dyDescent="0.25">
      <c r="A1244">
        <v>0.22289943404440499</v>
      </c>
      <c r="B1244">
        <v>2.20577564939776E-2</v>
      </c>
      <c r="C1244">
        <v>3.7004788855028198E-2</v>
      </c>
      <c r="D1244">
        <v>4.0487592511972099E-2</v>
      </c>
      <c r="E1244">
        <v>2.62661442461181E-2</v>
      </c>
      <c r="F1244">
        <v>7.6766797271803799E-2</v>
      </c>
      <c r="G1244">
        <v>6.3561166739225003E-2</v>
      </c>
      <c r="H1244">
        <v>4.4986213902191201E-2</v>
      </c>
      <c r="I1244">
        <v>0.15208242635321401</v>
      </c>
      <c r="J1244">
        <v>0.31388767958206298</v>
      </c>
      <c r="K1244">
        <f t="array" ref="K1244">A1244:A4733*B1244:B4733*C1244:C4733*D1244:D4733*E1244:E4733*F1244:F4733*G1244:G4733*H1244:H4733*I1244:I4733*J1244:J4733</f>
        <v>2.0274238053389424E-12</v>
      </c>
    </row>
    <row r="1245" spans="1:11" x14ac:dyDescent="0.25">
      <c r="A1245">
        <v>5.0450450450450404E-3</v>
      </c>
      <c r="B1245">
        <v>6.39639639639639E-3</v>
      </c>
      <c r="C1245">
        <v>0.55423423423423401</v>
      </c>
      <c r="D1245">
        <v>2.9729729729729699E-3</v>
      </c>
      <c r="E1245">
        <v>2.07207207207207E-3</v>
      </c>
      <c r="F1245">
        <v>8.1081081081080999E-3</v>
      </c>
      <c r="G1245">
        <v>0.14729729729729699</v>
      </c>
      <c r="H1245">
        <v>8.1081081081080999E-3</v>
      </c>
      <c r="I1245">
        <v>0.23072072072072</v>
      </c>
      <c r="J1245">
        <v>3.5045045045044999E-2</v>
      </c>
      <c r="K1245">
        <f t="array" ref="K1245">A1245:A4734*B1245:B4734*C1245:C4734*D1245:D4734*E1245:E4734*F1245:F4734*G1245:G4734*H1245:H4734*I1245:I4734*J1245:J4734</f>
        <v>8.6265401151833449E-18</v>
      </c>
    </row>
    <row r="1246" spans="1:11" x14ac:dyDescent="0.25">
      <c r="A1246">
        <v>6.8165077761643197E-2</v>
      </c>
      <c r="B1246">
        <v>2.9042237514994599E-3</v>
      </c>
      <c r="C1246">
        <v>0.105877896331839</v>
      </c>
      <c r="D1246">
        <v>2.79689374329187E-2</v>
      </c>
      <c r="E1246">
        <v>1.4942020750468199E-3</v>
      </c>
      <c r="F1246">
        <v>7.0101226929309493E-2</v>
      </c>
      <c r="G1246">
        <v>0.347096828503482</v>
      </c>
      <c r="H1246">
        <v>3.19885514657911E-3</v>
      </c>
      <c r="I1246">
        <v>0.27089252267609398</v>
      </c>
      <c r="J1246">
        <v>0.10230022939158601</v>
      </c>
      <c r="K1246">
        <f t="array" ref="K1246">A1246:A4735*B1246:B4735*C1246:C4735*D1246:D4735*E1246:E4735*F1246:F4735*G1246:G4735*H1246:H4735*I1246:I4735*J1246:J4735</f>
        <v>1.8894137776167528E-15</v>
      </c>
    </row>
    <row r="1247" spans="1:11" x14ac:dyDescent="0.25">
      <c r="A1247">
        <v>0.20129095008621001</v>
      </c>
      <c r="B1247" s="1">
        <v>6.8526460055705297E-4</v>
      </c>
      <c r="C1247">
        <v>0.52590742296299497</v>
      </c>
      <c r="D1247">
        <v>4.3105353906008198E-3</v>
      </c>
      <c r="E1247">
        <v>1.35947654626641E-2</v>
      </c>
      <c r="F1247">
        <v>0.133206596224413</v>
      </c>
      <c r="G1247">
        <v>1.4567399089261201E-2</v>
      </c>
      <c r="H1247">
        <v>1.8126353950218799E-3</v>
      </c>
      <c r="I1247">
        <v>1.8568460144126601E-2</v>
      </c>
      <c r="J1247">
        <v>8.6055970644148702E-2</v>
      </c>
      <c r="K1247">
        <f t="array" ref="K1247">A1247:A4736*B1247:B4736*C1247:C4736*D1247:D4736*E1247:E4736*F1247:F4736*G1247:G4736*H1247:H4736*I1247:I4736*J1247:J4736</f>
        <v>2.389295612154812E-17</v>
      </c>
    </row>
    <row r="1248" spans="1:11" x14ac:dyDescent="0.25">
      <c r="A1248">
        <v>1.9865614957639499E-2</v>
      </c>
      <c r="B1248">
        <v>8.7642418930762404E-3</v>
      </c>
      <c r="C1248">
        <v>8.15074496056091E-2</v>
      </c>
      <c r="D1248">
        <v>7.9170318434122103E-2</v>
      </c>
      <c r="E1248">
        <v>6.7192521180251194E-2</v>
      </c>
      <c r="F1248">
        <v>0.59801343850423605</v>
      </c>
      <c r="G1248">
        <v>5.2001168565585697E-2</v>
      </c>
      <c r="H1248">
        <v>4.3529068068945298E-2</v>
      </c>
      <c r="I1248">
        <v>2.39555945077417E-2</v>
      </c>
      <c r="J1248">
        <v>2.60005842827928E-2</v>
      </c>
      <c r="K1248">
        <f t="array" ref="K1248">A1248:A4737*B1248:B4737*C1248:C4737*D1248:D4737*E1248:E4737*F1248:F4737*G1248:G4737*H1248:H4737*I1248:I4737*J1248:J4737</f>
        <v>6.3648837886563979E-14</v>
      </c>
    </row>
    <row r="1249" spans="1:11" x14ac:dyDescent="0.25">
      <c r="A1249">
        <v>0.45748026227753202</v>
      </c>
      <c r="B1249">
        <v>0.25384718319282701</v>
      </c>
      <c r="C1249" s="1">
        <v>5.0180650341228401E-4</v>
      </c>
      <c r="D1249">
        <v>0.15920647664927001</v>
      </c>
      <c r="E1249">
        <v>2.4755787501672599E-3</v>
      </c>
      <c r="F1249" s="1">
        <v>4.6835273651813099E-4</v>
      </c>
      <c r="G1249">
        <v>2.44212498327311E-3</v>
      </c>
      <c r="H1249">
        <v>5.0849725679111397E-2</v>
      </c>
      <c r="I1249">
        <v>6.8580222133012101E-3</v>
      </c>
      <c r="J1249">
        <v>6.5870467014585807E-2</v>
      </c>
      <c r="K1249">
        <f t="array" ref="K1249">A1249:A4738*B1249:B4738*C1249:C4738*D1249:D4738*E1249:E4738*F1249:F4738*G1249:G4738*H1249:H4738*I1249:I4738*J1249:J4738</f>
        <v>6.0344496209656315E-19</v>
      </c>
    </row>
    <row r="1250" spans="1:11" x14ac:dyDescent="0.25">
      <c r="A1250">
        <v>3.6159504452187297E-2</v>
      </c>
      <c r="B1250">
        <v>4.65350367789392E-2</v>
      </c>
      <c r="C1250">
        <v>0.15300038714672801</v>
      </c>
      <c r="D1250">
        <v>1.107239643825E-2</v>
      </c>
      <c r="E1250">
        <v>7.7429345722028597E-3</v>
      </c>
      <c r="F1250">
        <v>5.2651955090979398E-2</v>
      </c>
      <c r="G1250">
        <v>0.200929152148664</v>
      </c>
      <c r="H1250">
        <v>1.9899341850561299E-2</v>
      </c>
      <c r="I1250">
        <v>3.2365466511807897E-2</v>
      </c>
      <c r="J1250">
        <v>0.43964382500967802</v>
      </c>
      <c r="K1250">
        <f t="array" ref="K1250">A1250:A4739*B1250:B4739*C1250:C4739*D1250:D4739*E1250:E4739*F1250:F4739*G1250:G4739*H1250:H4739*I1250:I4739*J1250:J4739</f>
        <v>6.6118241339916713E-14</v>
      </c>
    </row>
    <row r="1251" spans="1:11" x14ac:dyDescent="0.25">
      <c r="A1251">
        <v>1.03433098591549E-2</v>
      </c>
      <c r="B1251">
        <v>1.2103873239436599E-3</v>
      </c>
      <c r="C1251">
        <v>0.10695422535211201</v>
      </c>
      <c r="D1251">
        <v>2.5308098591549201E-3</v>
      </c>
      <c r="E1251">
        <v>1.16637323943661E-2</v>
      </c>
      <c r="F1251">
        <v>7.3613556338028102E-2</v>
      </c>
      <c r="G1251">
        <v>0.473481514084507</v>
      </c>
      <c r="H1251">
        <v>4.4234154929577399E-2</v>
      </c>
      <c r="I1251">
        <v>0.230193661971831</v>
      </c>
      <c r="J1251">
        <v>4.5774647887323897E-2</v>
      </c>
      <c r="K1251">
        <f t="array" ref="K1251">A1251:A4740*B1251:B4740*C1251:C4740*D1251:D4740*E1251:E4740*F1251:F4740*G1251:G4740*H1251:H4740*I1251:I4740*J1251:J4740</f>
        <v>6.4211948551710361E-16</v>
      </c>
    </row>
    <row r="1252" spans="1:11" x14ac:dyDescent="0.25">
      <c r="A1252">
        <v>6.3213936718670996E-2</v>
      </c>
      <c r="B1252">
        <v>1.25012636048118E-2</v>
      </c>
      <c r="C1252">
        <v>0.21787916568386201</v>
      </c>
      <c r="D1252">
        <v>5.76203794184048E-3</v>
      </c>
      <c r="E1252">
        <v>6.9414024328604603E-3</v>
      </c>
      <c r="F1252">
        <v>0.12898877918927101</v>
      </c>
      <c r="G1252">
        <v>0.187923307611955</v>
      </c>
      <c r="H1252">
        <v>1.9847019577450501E-2</v>
      </c>
      <c r="I1252">
        <v>0.27027664521346401</v>
      </c>
      <c r="J1252">
        <v>8.6666442025811197E-2</v>
      </c>
      <c r="K1252">
        <f t="array" ref="K1252">A1252:A4741*B1252:B4741*C1252:C4741*D1252:D4741*E1252:E4741*F1252:F4741*G1252:G4741*H1252:H4741*I1252:I4741*J1252:J4741</f>
        <v>7.7605617105196921E-14</v>
      </c>
    </row>
    <row r="1253" spans="1:11" x14ac:dyDescent="0.25">
      <c r="A1253">
        <v>1.03353238401469E-2</v>
      </c>
      <c r="B1253">
        <v>5.2059408972592201E-3</v>
      </c>
      <c r="C1253">
        <v>0.29819323227683298</v>
      </c>
      <c r="D1253">
        <v>8.4979329352319697E-3</v>
      </c>
      <c r="E1253">
        <v>2.2967386311437701E-3</v>
      </c>
      <c r="F1253">
        <v>7.2500382789771806E-2</v>
      </c>
      <c r="G1253">
        <v>8.7046394120349105E-2</v>
      </c>
      <c r="H1253">
        <v>7.1964477109171601E-3</v>
      </c>
      <c r="I1253">
        <v>0.47772163527790501</v>
      </c>
      <c r="J1253">
        <v>3.1005971520440899E-2</v>
      </c>
      <c r="K1253">
        <f t="array" ref="K1253">A1253:A4742*B1253:B4742*C1253:C4742*D1253:D4742*E1253:E4742*F1253:F4742*G1253:G4742*H1253:H4742*I1253:I4742*J1253:J4742</f>
        <v>2.1065680482370119E-16</v>
      </c>
    </row>
    <row r="1254" spans="1:11" x14ac:dyDescent="0.25">
      <c r="A1254">
        <v>9.6590909090909005E-2</v>
      </c>
      <c r="B1254">
        <v>1.07954545454545E-2</v>
      </c>
      <c r="C1254">
        <v>7.9545454545454503E-3</v>
      </c>
      <c r="D1254">
        <v>1.30681818181818E-2</v>
      </c>
      <c r="E1254">
        <v>3.9204545454545402E-2</v>
      </c>
      <c r="F1254">
        <v>2.1590909090909001E-2</v>
      </c>
      <c r="G1254">
        <v>6.1931818181818102E-2</v>
      </c>
      <c r="H1254">
        <v>0.66818181818181799</v>
      </c>
      <c r="I1254">
        <v>5.4545454545454501E-2</v>
      </c>
      <c r="J1254">
        <v>2.61363636363636E-2</v>
      </c>
      <c r="K1254">
        <f t="array" ref="K1254">A1254:A4743*B1254:B4743*C1254:C4743*D1254:D4743*E1254:E4743*F1254:F4743*G1254:G4743*H1254:H4743*I1254:I4743*J1254:J4743</f>
        <v>5.4128661463021347E-15</v>
      </c>
    </row>
    <row r="1255" spans="1:11" x14ac:dyDescent="0.25">
      <c r="A1255">
        <v>3.359967219832E-3</v>
      </c>
      <c r="B1255">
        <v>1.2292562999385299E-3</v>
      </c>
      <c r="C1255">
        <v>0.76172915386191298</v>
      </c>
      <c r="D1255">
        <v>2.0897357098955101E-3</v>
      </c>
      <c r="E1255">
        <v>1.5980331899200901E-3</v>
      </c>
      <c r="F1255">
        <v>6.5560335996721897E-2</v>
      </c>
      <c r="G1255">
        <v>1.18828108994058E-2</v>
      </c>
      <c r="H1255">
        <v>2.04056545789797E-2</v>
      </c>
      <c r="I1255">
        <v>0.127146076623642</v>
      </c>
      <c r="J1255">
        <v>4.99897561975005E-3</v>
      </c>
      <c r="K1255">
        <f t="array" ref="K1255">A1255:A4744*B1255:B4744*C1255:C4744*D1255:D4744*E1255:E4744*F1255:F4744*G1255:G4744*H1255:H4744*I1255:I4744*J1255:J4744</f>
        <v>1.0615735511483566E-19</v>
      </c>
    </row>
    <row r="1256" spans="1:11" x14ac:dyDescent="0.25">
      <c r="A1256">
        <v>8.50669469956844E-2</v>
      </c>
      <c r="B1256">
        <v>1.6598428682084701E-3</v>
      </c>
      <c r="C1256">
        <v>5.3363948212902503E-2</v>
      </c>
      <c r="D1256">
        <v>1.01803695916786E-2</v>
      </c>
      <c r="E1256">
        <v>3.1813654973995701E-3</v>
      </c>
      <c r="F1256">
        <v>1.9890450370698198E-2</v>
      </c>
      <c r="G1256">
        <v>0.19801925417727101</v>
      </c>
      <c r="H1256">
        <v>7.4692929069381398E-3</v>
      </c>
      <c r="I1256">
        <v>0.60230164877724901</v>
      </c>
      <c r="J1256">
        <v>1.8866880601969602E-2</v>
      </c>
      <c r="K1256">
        <f t="array" ref="K1256">A1256:A4745*B1256:B4745*C1256:C4745*D1256:D4745*E1256:E4745*F1256:F4745*G1256:G4745*H1256:H4745*I1256:I4745*J1256:J4745</f>
        <v>8.1582793112756818E-17</v>
      </c>
    </row>
    <row r="1257" spans="1:11" x14ac:dyDescent="0.25">
      <c r="A1257">
        <v>3.1281533804238099E-3</v>
      </c>
      <c r="B1257">
        <v>1.18062563067608E-2</v>
      </c>
      <c r="C1257">
        <v>0.298890010090817</v>
      </c>
      <c r="D1257">
        <v>1.48335015136226E-2</v>
      </c>
      <c r="E1257">
        <v>3.2290615539858698E-3</v>
      </c>
      <c r="F1257">
        <v>4.9344096871846599E-2</v>
      </c>
      <c r="G1257">
        <v>0.187991927346115</v>
      </c>
      <c r="H1257">
        <v>0.129465186680121</v>
      </c>
      <c r="I1257">
        <v>0.274470232088799</v>
      </c>
      <c r="J1257">
        <v>2.6841574167507501E-2</v>
      </c>
      <c r="K1257">
        <f t="array" ref="K1257">A1257:A4746*B1257:B4746*C1257:C4746*D1257:D4746*E1257:E4746*F1257:F4746*G1257:G4746*H1257:H4746*I1257:I4746*J1257:J4746</f>
        <v>4.6780223139321669E-15</v>
      </c>
    </row>
    <row r="1258" spans="1:11" x14ac:dyDescent="0.25">
      <c r="A1258">
        <v>2.7584576946451399E-2</v>
      </c>
      <c r="B1258">
        <v>3.2412721993382398E-3</v>
      </c>
      <c r="C1258">
        <v>8.4273077182794198E-2</v>
      </c>
      <c r="D1258">
        <v>5.0307245593895602E-3</v>
      </c>
      <c r="E1258" s="1">
        <v>7.7655479775812003E-4</v>
      </c>
      <c r="F1258">
        <v>0.130562495779593</v>
      </c>
      <c r="G1258">
        <v>0.28816935647241498</v>
      </c>
      <c r="H1258">
        <v>1.9920318725099601E-3</v>
      </c>
      <c r="I1258">
        <v>0.42160172867850598</v>
      </c>
      <c r="J1258">
        <v>3.67681815112431E-2</v>
      </c>
      <c r="K1258">
        <f t="array" ref="K1258">A1258:A4747*B1258:B4747*C1258:C4747*D1258:D4747*E1258:E4747*F1258:F4747*G1258:G4747*H1258:H4747*I1258:I4747*J1258:J4747</f>
        <v>3.4198762233126021E-17</v>
      </c>
    </row>
    <row r="1259" spans="1:11" x14ac:dyDescent="0.25">
      <c r="A1259">
        <v>6.5519013360739904E-3</v>
      </c>
      <c r="B1259">
        <v>3.85405960945529E-3</v>
      </c>
      <c r="C1259">
        <v>7.7209660842754296E-2</v>
      </c>
      <c r="D1259">
        <v>6.9373072970195203E-3</v>
      </c>
      <c r="E1259">
        <v>6.4234326824254796E-3</v>
      </c>
      <c r="F1259">
        <v>8.3376156217882802E-2</v>
      </c>
      <c r="G1259">
        <v>0.58029290853031801</v>
      </c>
      <c r="H1259">
        <v>1.4260020554984499E-2</v>
      </c>
      <c r="I1259">
        <v>0.20747687564234299</v>
      </c>
      <c r="J1259">
        <v>1.3617677286742E-2</v>
      </c>
      <c r="K1259">
        <f t="array" ref="K1259">A1259:A4748*B1259:B4748*C1259:C4748*D1259:D4748*E1259:E4748*F1259:F4748*G1259:G4748*H1259:H4748*I1259:I4748*J1259:J4748</f>
        <v>1.6935481643745726E-16</v>
      </c>
    </row>
    <row r="1260" spans="1:11" x14ac:dyDescent="0.25">
      <c r="A1260">
        <v>4.5464112818353997E-2</v>
      </c>
      <c r="B1260">
        <v>2.0521995369395898E-3</v>
      </c>
      <c r="C1260">
        <v>6.9038097242685698E-2</v>
      </c>
      <c r="D1260">
        <v>1.4628499263312901E-2</v>
      </c>
      <c r="E1260">
        <v>2.7888865501999498E-3</v>
      </c>
      <c r="F1260">
        <v>0.18164596926962701</v>
      </c>
      <c r="G1260">
        <v>0.15628288781309199</v>
      </c>
      <c r="H1260">
        <v>7.5247316354451598E-3</v>
      </c>
      <c r="I1260">
        <v>0.46163965480951302</v>
      </c>
      <c r="J1260">
        <v>5.8934961060829301E-2</v>
      </c>
      <c r="K1260">
        <f t="array" ref="K1260">A1260:A4749*B1260:B4749*C1260:C4749*D1260:D4749*E1260:E4749*F1260:F4749*G1260:G4749*H1260:H4749*I1260:I4749*J1260:J4749</f>
        <v>1.527256768256737E-15</v>
      </c>
    </row>
    <row r="1261" spans="1:11" x14ac:dyDescent="0.25">
      <c r="A1261">
        <v>7.4098660867574606E-2</v>
      </c>
      <c r="B1261" s="1">
        <v>9.6142840792033798E-4</v>
      </c>
      <c r="C1261">
        <v>0.28478882911754599</v>
      </c>
      <c r="D1261">
        <v>5.7456792949525E-3</v>
      </c>
      <c r="E1261">
        <v>6.1806111937736004E-3</v>
      </c>
      <c r="F1261">
        <v>9.9736751745450297E-2</v>
      </c>
      <c r="G1261">
        <v>0.100949982831635</v>
      </c>
      <c r="H1261">
        <v>1.14455762847659E-3</v>
      </c>
      <c r="I1261">
        <v>0.39610850406317899</v>
      </c>
      <c r="J1261">
        <v>3.0284994849490599E-2</v>
      </c>
      <c r="K1261">
        <f t="array" ref="K1261">A1261:A4750*B1261:B4750*C1261:C4750*D1261:D4750*E1261:E4750*F1261:F4750*G1261:G4750*H1261:H4750*I1261:I4750*J1261:J4750</f>
        <v>9.9601039129122598E-17</v>
      </c>
    </row>
    <row r="1262" spans="1:11" x14ac:dyDescent="0.25">
      <c r="A1262">
        <v>1.40870671635008E-2</v>
      </c>
      <c r="B1262">
        <v>5.2712896482777398E-3</v>
      </c>
      <c r="C1262">
        <v>0.30437153503589898</v>
      </c>
      <c r="D1262">
        <v>8.8157775152231197E-3</v>
      </c>
      <c r="E1262" s="1">
        <v>9.0884304280650704E-4</v>
      </c>
      <c r="F1262">
        <v>5.77115332182132E-2</v>
      </c>
      <c r="G1262">
        <v>0.118694901390529</v>
      </c>
      <c r="H1262">
        <v>5.4530582568390398E-3</v>
      </c>
      <c r="I1262">
        <v>0.451422339361992</v>
      </c>
      <c r="J1262">
        <v>3.3263655366718103E-2</v>
      </c>
      <c r="K1262">
        <f t="array" ref="K1262">A1262:A4751*B1262:B4751*C1262:C4751*D1262:D4751*E1262:E4751*F1262:F4751*G1262:G4751*H1262:H4751*I1262:I4751*J1262:J4751</f>
        <v>1.0157313149803918E-16</v>
      </c>
    </row>
    <row r="1263" spans="1:11" x14ac:dyDescent="0.25">
      <c r="A1263">
        <v>7.1816678478620305E-2</v>
      </c>
      <c r="B1263">
        <v>1.41743444365698E-2</v>
      </c>
      <c r="C1263">
        <v>0.117410819749586</v>
      </c>
      <c r="D1263">
        <v>4.7484053862508799E-2</v>
      </c>
      <c r="E1263">
        <v>1.08669974013701E-2</v>
      </c>
      <c r="F1263">
        <v>0.38010866997401299</v>
      </c>
      <c r="G1263">
        <v>9.9692889203874299E-2</v>
      </c>
      <c r="H1263">
        <v>2.7167493503425399E-2</v>
      </c>
      <c r="I1263">
        <v>7.44153082919915E-2</v>
      </c>
      <c r="J1263">
        <v>0.15686274509803899</v>
      </c>
      <c r="K1263">
        <f t="array" ref="K1263">A1263:A4752*B1263:B4752*C1263:C4752*D1263:D4752*E1263:E4752*F1263:F4752*G1263:G4752*H1263:H4752*I1263:I4752*J1263:J4752</f>
        <v>7.4113512357037727E-13</v>
      </c>
    </row>
    <row r="1264" spans="1:11" x14ac:dyDescent="0.25">
      <c r="A1264">
        <v>2.8356964136780599E-2</v>
      </c>
      <c r="B1264">
        <v>2.19627467333889E-2</v>
      </c>
      <c r="C1264">
        <v>0.267445093133166</v>
      </c>
      <c r="D1264">
        <v>1.8070614400889601E-2</v>
      </c>
      <c r="E1264">
        <v>3.8921323324993002E-3</v>
      </c>
      <c r="F1264">
        <v>0.28857381150959099</v>
      </c>
      <c r="G1264">
        <v>0.115651932165693</v>
      </c>
      <c r="H1264">
        <v>1.3344453711426099E-2</v>
      </c>
      <c r="I1264">
        <v>0.116485960522657</v>
      </c>
      <c r="J1264">
        <v>0.126216291353906</v>
      </c>
      <c r="K1264">
        <f t="array" ref="K1264">A1264:A4753*B1264:B4753*C1264:C4753*D1264:D4753*E1264:E4753*F1264:F4753*G1264:G4753*H1264:H4753*I1264:I4753*J1264:J4753</f>
        <v>7.6708086014992825E-14</v>
      </c>
    </row>
    <row r="1265" spans="1:11" x14ac:dyDescent="0.25">
      <c r="A1265">
        <v>0.12170919400567</v>
      </c>
      <c r="B1265">
        <v>1.1745646010530499E-3</v>
      </c>
      <c r="C1265">
        <v>0.377359254759011</v>
      </c>
      <c r="D1265">
        <v>2.1871202916160298E-3</v>
      </c>
      <c r="E1265">
        <v>2.06561360874848E-3</v>
      </c>
      <c r="F1265">
        <v>0.21834750911300099</v>
      </c>
      <c r="G1265">
        <v>0.11190765492102001</v>
      </c>
      <c r="H1265">
        <v>3.1996759821790199E-3</v>
      </c>
      <c r="I1265">
        <v>0.117253948967193</v>
      </c>
      <c r="J1265">
        <v>4.4795463750506199E-2</v>
      </c>
      <c r="K1265">
        <f t="array" ref="K1265">A1265:A4754*B1265:B4754*C1265:C4754*D1265:D4754*E1265:E4754*F1265:F4754*G1265:G4754*H1265:H4754*I1265:I4754*J1265:J4754</f>
        <v>1.0008122428294354E-16</v>
      </c>
    </row>
    <row r="1266" spans="1:11" x14ac:dyDescent="0.25">
      <c r="A1266">
        <v>4.7576186190047502E-3</v>
      </c>
      <c r="B1266">
        <v>4.5004500450044997E-3</v>
      </c>
      <c r="C1266">
        <v>0.109425228237109</v>
      </c>
      <c r="D1266">
        <v>4.1146971840041102E-3</v>
      </c>
      <c r="E1266">
        <v>6.4292143500064196E-3</v>
      </c>
      <c r="F1266">
        <v>8.2293943680082193E-2</v>
      </c>
      <c r="G1266">
        <v>0.50443615790150398</v>
      </c>
      <c r="H1266">
        <v>7.1364279285071303E-2</v>
      </c>
      <c r="I1266">
        <v>8.5122797994085106E-2</v>
      </c>
      <c r="J1266">
        <v>0.12755561270412699</v>
      </c>
      <c r="K1266">
        <f t="array" ref="K1266">A1266:A4755*B1266:B4755*C1266:C4755*D1266:D4755*E1266:E4755*F1266:F4755*G1266:G4755*H1266:H4755*I1266:I4755*J1266:J4755</f>
        <v>1.9936974272535509E-15</v>
      </c>
    </row>
    <row r="1267" spans="1:11" x14ac:dyDescent="0.25">
      <c r="A1267">
        <v>0.14731633041492101</v>
      </c>
      <c r="B1267">
        <v>1.8652455272173501E-2</v>
      </c>
      <c r="C1267">
        <v>1.8842786448420201E-2</v>
      </c>
      <c r="D1267">
        <v>1.35135135135135E-2</v>
      </c>
      <c r="E1267">
        <v>5.1389417586600603E-3</v>
      </c>
      <c r="F1267">
        <v>7.0422535211267595E-2</v>
      </c>
      <c r="G1267">
        <v>0.119908641035401</v>
      </c>
      <c r="H1267">
        <v>7.7274457556147702E-2</v>
      </c>
      <c r="I1267">
        <v>0.46497906357061197</v>
      </c>
      <c r="J1267">
        <v>6.3951275218880804E-2</v>
      </c>
      <c r="K1267">
        <f t="array" ref="K1267">A1267:A4756*B1267:B4756*C1267:C4756*D1267:D4756*E1267:E4756*F1267:F4756*G1267:G4756*H1267:H4756*I1267:I4756*J1267:J4756</f>
        <v>6.9767748962502712E-14</v>
      </c>
    </row>
    <row r="1268" spans="1:11" x14ac:dyDescent="0.25">
      <c r="A1268">
        <v>5.20898315658141E-2</v>
      </c>
      <c r="B1268">
        <v>2.0066541900602999E-2</v>
      </c>
      <c r="C1268">
        <v>0.12830110210022799</v>
      </c>
      <c r="D1268">
        <v>4.03410272405905E-2</v>
      </c>
      <c r="E1268">
        <v>1.93387398627573E-2</v>
      </c>
      <c r="F1268">
        <v>0.12424620503223099</v>
      </c>
      <c r="G1268">
        <v>0.106778956123934</v>
      </c>
      <c r="H1268">
        <v>4.5747556664587199E-2</v>
      </c>
      <c r="I1268">
        <v>0.20971095861925501</v>
      </c>
      <c r="J1268">
        <v>0.253379080889997</v>
      </c>
      <c r="K1268">
        <f t="array" ref="K1268">A1268:A4757*B1268:B4757*C1268:C4757*D1268:D4757*E1268:E4757*F1268:F4757*G1268:G4757*H1268:H4757*I1268:I4757*J1268:J4757</f>
        <v>3.374112740740205E-12</v>
      </c>
    </row>
    <row r="1269" spans="1:11" x14ac:dyDescent="0.25">
      <c r="A1269">
        <v>5.9210526315789401E-2</v>
      </c>
      <c r="B1269">
        <v>2.4671052631578899E-2</v>
      </c>
      <c r="C1269">
        <v>2.1381578947368401E-2</v>
      </c>
      <c r="D1269">
        <v>4.6052631578947303E-2</v>
      </c>
      <c r="E1269">
        <v>8.2236842105263101E-3</v>
      </c>
      <c r="F1269">
        <v>3.2894736842105199E-2</v>
      </c>
      <c r="G1269">
        <v>0.113486842105263</v>
      </c>
      <c r="H1269">
        <v>1.3157894736842099E-2</v>
      </c>
      <c r="I1269">
        <v>0.51644736842105199</v>
      </c>
      <c r="J1269">
        <v>0.16447368421052599</v>
      </c>
      <c r="K1269">
        <f t="array" ref="K1269">A1269:A4758*B1269:B4758*C1269:C4758*D1269:D4758*E1269:E4758*F1269:F4758*G1269:G4758*H1269:H4758*I1269:I4758*J1269:J4758</f>
        <v>4.9354650011893518E-14</v>
      </c>
    </row>
    <row r="1270" spans="1:11" x14ac:dyDescent="0.25">
      <c r="A1270">
        <v>0.135347273431738</v>
      </c>
      <c r="B1270">
        <v>1.53857691009761E-2</v>
      </c>
      <c r="C1270">
        <v>0.15115799472559299</v>
      </c>
      <c r="D1270">
        <v>1.8972865552625302E-2</v>
      </c>
      <c r="E1270">
        <v>2.4534739841767801E-2</v>
      </c>
      <c r="F1270">
        <v>2.6384531740179198E-2</v>
      </c>
      <c r="G1270">
        <v>9.6739116849354406E-2</v>
      </c>
      <c r="H1270">
        <v>2.7046957217313001E-2</v>
      </c>
      <c r="I1270">
        <v>0.13158519666537499</v>
      </c>
      <c r="J1270">
        <v>0.37284555487507598</v>
      </c>
      <c r="K1270">
        <f t="array" ref="K1270">A1270:A4759*B1270:B4759*C1270:C4759*D1270:D4759*E1270:E4759*F1270:F4759*G1270:G4759*H1270:H4759*I1270:I4759*J1270:J4759</f>
        <v>4.9627243930102287E-13</v>
      </c>
    </row>
    <row r="1271" spans="1:11" x14ac:dyDescent="0.25">
      <c r="A1271">
        <v>1.9543973941368E-2</v>
      </c>
      <c r="B1271">
        <v>2.14983713355048E-2</v>
      </c>
      <c r="C1271">
        <v>0.183713355048859</v>
      </c>
      <c r="D1271">
        <v>1.17263843648208E-2</v>
      </c>
      <c r="E1271">
        <v>1.17263843648208E-2</v>
      </c>
      <c r="F1271">
        <v>9.3811074918566703E-2</v>
      </c>
      <c r="G1271">
        <v>0.31921824104234497</v>
      </c>
      <c r="H1271">
        <v>2.4104234527687202E-2</v>
      </c>
      <c r="I1271">
        <v>0.12899022801302901</v>
      </c>
      <c r="J1271">
        <v>0.18566775244299599</v>
      </c>
      <c r="K1271">
        <f t="array" ref="K1271">A1271:A4760*B1271:B4760*C1271:C4760*D1271:D4760*E1271:E4760*F1271:F4760*G1271:G4760*H1271:H4760*I1271:I4760*J1271:J4760</f>
        <v>1.8349146219139206E-13</v>
      </c>
    </row>
    <row r="1272" spans="1:11" x14ac:dyDescent="0.25">
      <c r="A1272">
        <v>1.7667844522968199E-2</v>
      </c>
      <c r="B1272">
        <v>1.59010600706713E-2</v>
      </c>
      <c r="C1272">
        <v>2.8268551236749099E-2</v>
      </c>
      <c r="D1272">
        <v>8.8339222614840993E-3</v>
      </c>
      <c r="E1272">
        <v>3.3568904593639502E-2</v>
      </c>
      <c r="F1272">
        <v>4.4169611307420399E-2</v>
      </c>
      <c r="G1272">
        <v>0.395759717314487</v>
      </c>
      <c r="H1272">
        <v>6.3604240282685506E-2</v>
      </c>
      <c r="I1272">
        <v>0.36395759717314402</v>
      </c>
      <c r="J1272">
        <v>2.8268551236749099E-2</v>
      </c>
      <c r="K1272">
        <f t="array" ref="K1272">A1272:A4761*B1272:B4761*C1272:C4761*D1272:D4761*E1272:E4761*F1272:F4761*G1272:G4761*H1272:H4761*I1272:I4761*J1272:J4761</f>
        <v>2.694011940577799E-14</v>
      </c>
    </row>
    <row r="1273" spans="1:11" x14ac:dyDescent="0.25">
      <c r="A1273">
        <v>6.5541536949041404E-3</v>
      </c>
      <c r="B1273">
        <v>1.35998689169261E-2</v>
      </c>
      <c r="C1273">
        <v>0.12403735867606</v>
      </c>
      <c r="D1273">
        <v>0.64935277732262797</v>
      </c>
      <c r="E1273">
        <v>3.1132230050794599E-3</v>
      </c>
      <c r="F1273">
        <v>9.6673766999836097E-2</v>
      </c>
      <c r="G1273">
        <v>2.5561199410126099E-2</v>
      </c>
      <c r="H1273">
        <v>1.35998689169261E-2</v>
      </c>
      <c r="I1273">
        <v>5.7021137145666E-2</v>
      </c>
      <c r="J1273">
        <v>1.0486645911846599E-2</v>
      </c>
      <c r="K1273">
        <f t="array" ref="K1273">A1273:A4762*B1273:B4762*C1273:C4762*D1273:D4762*E1273:E4762*F1273:F4762*G1273:G4762*H1273:H4762*I1273:I4762*J1273:J4762</f>
        <v>4.4915046871411474E-16</v>
      </c>
    </row>
    <row r="1274" spans="1:11" x14ac:dyDescent="0.25">
      <c r="A1274">
        <v>0.116766467065868</v>
      </c>
      <c r="B1274" s="1">
        <v>9.8310841004558007E-4</v>
      </c>
      <c r="C1274">
        <v>0.230717669139333</v>
      </c>
      <c r="D1274">
        <v>3.8877468942711498E-3</v>
      </c>
      <c r="E1274">
        <v>1.15291804450799E-2</v>
      </c>
      <c r="F1274">
        <v>0.27875592099383301</v>
      </c>
      <c r="G1274">
        <v>9.2412190544284498E-2</v>
      </c>
      <c r="H1274">
        <v>7.7308070426311496E-3</v>
      </c>
      <c r="I1274">
        <v>7.5341853606220394E-2</v>
      </c>
      <c r="J1274">
        <v>0.181875055858432</v>
      </c>
      <c r="K1274">
        <f t="array" ref="K1274">A1274:A4763*B1274:B4763*C1274:C4763*D1274:D4763*E1274:E4763*F1274:F4763*G1274:G4763*H1274:H4763*I1274:I4763*J1274:J4763</f>
        <v>3.2395483529862293E-15</v>
      </c>
    </row>
    <row r="1275" spans="1:11" x14ac:dyDescent="0.25">
      <c r="A1275">
        <v>1.53210116731517E-2</v>
      </c>
      <c r="B1275">
        <v>6.6472114137483699E-3</v>
      </c>
      <c r="C1275">
        <v>0.14688715953307299</v>
      </c>
      <c r="D1275">
        <v>2.5940337224383899E-3</v>
      </c>
      <c r="E1275">
        <v>1.49967574578469E-2</v>
      </c>
      <c r="F1275">
        <v>7.6523994811932505E-2</v>
      </c>
      <c r="G1275">
        <v>0.50648508430609596</v>
      </c>
      <c r="H1275">
        <v>8.0496108949416306E-2</v>
      </c>
      <c r="I1275">
        <v>3.8261997405966197E-2</v>
      </c>
      <c r="J1275">
        <v>0.111786640726329</v>
      </c>
      <c r="K1275">
        <f t="array" ref="K1275">A1275:A4764*B1275:B4764*C1275:C4764*D1275:D4764*E1275:E4764*F1275:F4764*G1275:G4764*H1275:H4764*I1275:I4764*J1275:J4764</f>
        <v>7.7656976558110046E-15</v>
      </c>
    </row>
    <row r="1276" spans="1:11" x14ac:dyDescent="0.25">
      <c r="A1276">
        <v>0.152227722772277</v>
      </c>
      <c r="B1276">
        <v>3.7128712871287099E-2</v>
      </c>
      <c r="C1276">
        <v>0.12623762376237599</v>
      </c>
      <c r="D1276">
        <v>5.9405940594059403E-2</v>
      </c>
      <c r="E1276">
        <v>1.48514851485148E-2</v>
      </c>
      <c r="F1276">
        <v>0.258663366336633</v>
      </c>
      <c r="G1276">
        <v>3.2178217821782103E-2</v>
      </c>
      <c r="H1276">
        <v>4.7029702970297002E-2</v>
      </c>
      <c r="I1276">
        <v>3.0940594059405899E-2</v>
      </c>
      <c r="J1276">
        <v>0.241336633663366</v>
      </c>
      <c r="K1276">
        <f t="array" ref="K1276">A1276:A4765*B1276:B4765*C1276:C4765*D1276:D4765*E1276:E4765*F1276:F4765*G1276:G4765*H1276:H4765*I1276:I4765*J1276:J4765</f>
        <v>1.8399806860924904E-12</v>
      </c>
    </row>
    <row r="1277" spans="1:11" x14ac:dyDescent="0.25">
      <c r="A1277">
        <v>1.80377612946729E-2</v>
      </c>
      <c r="B1277">
        <v>8.4288604180714696E-3</v>
      </c>
      <c r="C1277">
        <v>9.7269049224544796E-2</v>
      </c>
      <c r="D1277">
        <v>3.8772757923128702E-3</v>
      </c>
      <c r="E1277">
        <v>3.3715441672285901E-3</v>
      </c>
      <c r="F1277">
        <v>6.00134861766689E-2</v>
      </c>
      <c r="G1277">
        <v>0.25</v>
      </c>
      <c r="H1277">
        <v>2.8658125421443001E-3</v>
      </c>
      <c r="I1277">
        <v>0.49224544841537399</v>
      </c>
      <c r="J1277">
        <v>6.3890761968981705E-2</v>
      </c>
      <c r="K1277">
        <f t="array" ref="K1277">A1277:A4766*B1277:B4766*C1277:C4766*D1277:D4766*E1277:E4766*F1277:F4766*G1277:G4766*H1277:H4766*I1277:I4766*J1277:J4766</f>
        <v>2.6141959355218691E-16</v>
      </c>
    </row>
    <row r="1278" spans="1:11" x14ac:dyDescent="0.25">
      <c r="A1278">
        <v>0.51427771556550905</v>
      </c>
      <c r="B1278">
        <v>3.8260544979469898E-3</v>
      </c>
      <c r="C1278">
        <v>1.8663680477790201E-3</v>
      </c>
      <c r="D1278" s="1">
        <v>5.5991041433370596E-4</v>
      </c>
      <c r="E1278">
        <v>3.2661440836132798E-3</v>
      </c>
      <c r="F1278">
        <v>5.5991041433370598E-3</v>
      </c>
      <c r="G1278">
        <v>0.33044046285927497</v>
      </c>
      <c r="H1278">
        <v>2.4542739828294101E-2</v>
      </c>
      <c r="I1278">
        <v>0.114221724524076</v>
      </c>
      <c r="J1278">
        <v>1.39977603583426E-3</v>
      </c>
      <c r="K1278">
        <f t="array" ref="K1278">A1278:A4767*B1278:B4767*C1278:C4767*D1278:D4767*E1278:E4767*F1278:F4767*G1278:G4767*H1278:H4767*I1278:I4767*J1278:J4767</f>
        <v>4.875757654985213E-20</v>
      </c>
    </row>
    <row r="1279" spans="1:11" x14ac:dyDescent="0.25">
      <c r="A1279">
        <v>6.2966132779068299E-3</v>
      </c>
      <c r="B1279">
        <v>2.0173615356400502E-3</v>
      </c>
      <c r="C1279">
        <v>3.7351754493214297E-2</v>
      </c>
      <c r="D1279">
        <v>5.6241594326934801E-3</v>
      </c>
      <c r="E1279">
        <v>1.7728328646533799E-3</v>
      </c>
      <c r="F1279">
        <v>0.232546766108326</v>
      </c>
      <c r="G1279">
        <v>0.107898276072869</v>
      </c>
      <c r="H1279">
        <v>5.3796307617068103E-3</v>
      </c>
      <c r="I1279">
        <v>0.58112238659982796</v>
      </c>
      <c r="J1279">
        <v>1.9990218853160501E-2</v>
      </c>
      <c r="K1279">
        <f t="array" ref="K1279">A1279:A4768*B1279:B4768*C1279:C4768*D1279:D4768*E1279:E4768*F1279:F4768*G1279:G4768*H1279:H4768*I1279:I4768*J1279:J4768</f>
        <v>7.4180475744684179E-18</v>
      </c>
    </row>
    <row r="1280" spans="1:11" x14ac:dyDescent="0.25">
      <c r="A1280">
        <v>0.19093531733981101</v>
      </c>
      <c r="B1280">
        <v>0.33335863953841399</v>
      </c>
      <c r="C1280">
        <v>9.6416641360461505E-2</v>
      </c>
      <c r="D1280">
        <v>4.7828727604008496E-3</v>
      </c>
      <c r="E1280">
        <v>8.5788035226237406E-3</v>
      </c>
      <c r="F1280">
        <v>8.3814151229881506E-2</v>
      </c>
      <c r="G1280">
        <v>3.43152140904949E-2</v>
      </c>
      <c r="H1280">
        <v>0.167324627998785</v>
      </c>
      <c r="I1280">
        <v>3.2493167324628001E-2</v>
      </c>
      <c r="J1280">
        <v>4.7980564834497398E-2</v>
      </c>
      <c r="K1280">
        <f t="array" ref="K1280">A1280:A4769*B1280:B4769*C1280:C4769*D1280:D4769*E1280:E4769*F1280:F4769*G1280:G4769*H1280:H4769*I1280:I4769*J1280:J4769</f>
        <v>1.8892388409211535E-13</v>
      </c>
    </row>
    <row r="1281" spans="1:11" x14ac:dyDescent="0.25">
      <c r="A1281">
        <v>1.6901920397407101E-2</v>
      </c>
      <c r="B1281">
        <v>1.1510268370994101E-3</v>
      </c>
      <c r="C1281">
        <v>0.43145332283273702</v>
      </c>
      <c r="D1281">
        <v>8.4206700187799098E-3</v>
      </c>
      <c r="E1281">
        <v>1.02986611740473E-3</v>
      </c>
      <c r="F1281">
        <v>1.58720542800024E-2</v>
      </c>
      <c r="G1281">
        <v>8.0329557157569495E-2</v>
      </c>
      <c r="H1281">
        <v>6.1791967044284198E-3</v>
      </c>
      <c r="I1281">
        <v>0.23844429635912001</v>
      </c>
      <c r="J1281">
        <v>0.20021808929545001</v>
      </c>
      <c r="K1281">
        <f t="array" ref="K1281">A1281:A4770*B1281:B4770*C1281:C4770*D1281:D4770*E1281:E4770*F1281:F4770*G1281:G4770*H1281:H4770*I1281:I4770*J1281:J4770</f>
        <v>2.7378744130617232E-17</v>
      </c>
    </row>
    <row r="1282" spans="1:11" x14ac:dyDescent="0.25">
      <c r="A1282">
        <v>0.31891407192109</v>
      </c>
      <c r="B1282">
        <v>1.2801088401719099E-2</v>
      </c>
      <c r="C1282">
        <v>0.13444234872143701</v>
      </c>
      <c r="D1282">
        <v>9.1184564484709796E-2</v>
      </c>
      <c r="E1282">
        <v>6.3387031940879898E-3</v>
      </c>
      <c r="F1282">
        <v>2.6746235428712701E-2</v>
      </c>
      <c r="G1282">
        <v>1.07603351782567E-2</v>
      </c>
      <c r="H1282">
        <v>5.8439751399152699E-3</v>
      </c>
      <c r="I1282">
        <v>8.9978664852663801E-2</v>
      </c>
      <c r="J1282">
        <v>0.302990012677406</v>
      </c>
      <c r="K1282">
        <f t="array" ref="K1282">A1282:A4771*B1282:B4771*C1282:C4771*D1282:D4771*E1282:E4771*F1282:F4771*G1282:G4771*H1282:H4771*I1282:I4771*J1282:J4771</f>
        <v>1.4545983668507334E-14</v>
      </c>
    </row>
    <row r="1283" spans="1:11" x14ac:dyDescent="0.25">
      <c r="A1283">
        <v>9.4282083862769997E-2</v>
      </c>
      <c r="B1283">
        <v>0.22642947903430699</v>
      </c>
      <c r="C1283">
        <v>2.1855146124523502E-2</v>
      </c>
      <c r="D1283">
        <v>0.218551461245235</v>
      </c>
      <c r="E1283">
        <v>6.8614993646759796E-3</v>
      </c>
      <c r="F1283">
        <v>1.19440914866581E-2</v>
      </c>
      <c r="G1283">
        <v>6.2770012706480305E-2</v>
      </c>
      <c r="H1283">
        <v>3.9644218551461198E-2</v>
      </c>
      <c r="I1283">
        <v>7.1664548919949098E-2</v>
      </c>
      <c r="J1283">
        <v>0.24599745870393899</v>
      </c>
      <c r="K1283">
        <f t="array" ref="K1283">A1283:A4772*B1283:B4772*C1283:C4772*D1283:D4772*E1283:E4772*F1283:F4772*G1283:G4772*H1283:H4772*I1283:I4772*J1283:J4772</f>
        <v>3.6661378309051099E-13</v>
      </c>
    </row>
    <row r="1284" spans="1:11" x14ac:dyDescent="0.25">
      <c r="A1284">
        <v>1.7316017316017299E-2</v>
      </c>
      <c r="B1284">
        <v>2.0098948670377202E-3</v>
      </c>
      <c r="C1284">
        <v>0.68537414965986398</v>
      </c>
      <c r="D1284">
        <v>1.1904761904761901E-2</v>
      </c>
      <c r="E1284">
        <v>3.0921459492888E-3</v>
      </c>
      <c r="F1284">
        <v>6.0296846011131701E-3</v>
      </c>
      <c r="G1284">
        <v>8.4106369820655502E-2</v>
      </c>
      <c r="H1284">
        <v>5.8750773036487297E-3</v>
      </c>
      <c r="I1284">
        <v>7.7767470624613394E-2</v>
      </c>
      <c r="J1284">
        <v>0.106524427952999</v>
      </c>
      <c r="K1284">
        <f t="array" ref="K1284">A1284:A4773*B1284:B4773*C1284:C4773*D1284:D4773*E1284:E4773*F1284:F4773*G1284:G4773*H1284:H4773*I1284:I4773*J1284:J4773</f>
        <v>2.1672750186549846E-17</v>
      </c>
    </row>
    <row r="1285" spans="1:11" x14ac:dyDescent="0.25">
      <c r="A1285">
        <v>8.8282504012841004E-2</v>
      </c>
      <c r="B1285">
        <v>2.5929127052722501E-3</v>
      </c>
      <c r="C1285">
        <v>0.170144462279293</v>
      </c>
      <c r="D1285">
        <v>3.5066057537967599E-2</v>
      </c>
      <c r="E1285">
        <v>5.1364365971107502E-2</v>
      </c>
      <c r="F1285">
        <v>4.1486603284356001E-2</v>
      </c>
      <c r="G1285">
        <v>8.3837510803802903E-2</v>
      </c>
      <c r="H1285">
        <v>4.0375354982096497E-2</v>
      </c>
      <c r="I1285">
        <v>0.14643783183108999</v>
      </c>
      <c r="J1285">
        <v>0.34041239659217098</v>
      </c>
      <c r="K1285">
        <f t="array" ref="K1285">A1285:A4774*B1285:B4774*C1285:C4774*D1285:D4774*E1285:E4774*F1285:F4774*G1285:G4774*H1285:H4774*I1285:I4774*J1285:J4774</f>
        <v>4.9107801826158714E-13</v>
      </c>
    </row>
    <row r="1286" spans="1:11" x14ac:dyDescent="0.25">
      <c r="A1286">
        <v>1.37235681277132E-2</v>
      </c>
      <c r="B1286">
        <v>2.7073705830182502E-3</v>
      </c>
      <c r="C1286">
        <v>0.17495215422676499</v>
      </c>
      <c r="D1286">
        <v>1.05960883162955E-2</v>
      </c>
      <c r="E1286" s="1">
        <v>8.40218456798767E-4</v>
      </c>
      <c r="F1286">
        <v>0.120851421369556</v>
      </c>
      <c r="G1286">
        <v>0.40139102833403301</v>
      </c>
      <c r="H1286">
        <v>8.5888997806096191E-3</v>
      </c>
      <c r="I1286">
        <v>7.4172618214068994E-2</v>
      </c>
      <c r="J1286">
        <v>0.19217663259114001</v>
      </c>
      <c r="K1286">
        <f t="array" ref="K1286">A1286:A4775*B1286:B4775*C1286:C4775*D1286:D4775*E1286:E4775*F1286:F4775*G1286:G4775*H1286:H4775*I1286:I4775*J1286:J4775</f>
        <v>3.4369481242514197E-16</v>
      </c>
    </row>
    <row r="1287" spans="1:11" x14ac:dyDescent="0.25">
      <c r="A1287">
        <v>0.13181044267877401</v>
      </c>
      <c r="B1287">
        <v>3.61804767309875E-3</v>
      </c>
      <c r="C1287">
        <v>0.36655788876276901</v>
      </c>
      <c r="D1287">
        <v>3.09307604994324E-2</v>
      </c>
      <c r="E1287">
        <v>7.6617480136208799E-3</v>
      </c>
      <c r="F1287">
        <v>9.0593076049943197E-2</v>
      </c>
      <c r="G1287">
        <v>0.142238933030647</v>
      </c>
      <c r="H1287">
        <v>7.0942111237230401E-3</v>
      </c>
      <c r="I1287">
        <v>8.4137343927355196E-2</v>
      </c>
      <c r="J1287">
        <v>0.13535754824063501</v>
      </c>
      <c r="K1287">
        <f t="array" ref="K1287">A1287:A4776*B1287:B4776*C1287:C4776*D1287:D4776*E1287:E4776*F1287:F4776*G1287:G4776*H1287:H4776*I1287:I4776*J1287:J4776</f>
        <v>4.3129459441169323E-14</v>
      </c>
    </row>
    <row r="1288" spans="1:11" x14ac:dyDescent="0.25">
      <c r="A1288">
        <v>0.12526819607195899</v>
      </c>
      <c r="B1288">
        <v>4.6212246245254896E-3</v>
      </c>
      <c r="C1288">
        <v>7.7075424987621696E-2</v>
      </c>
      <c r="D1288">
        <v>2.9790394454530401E-2</v>
      </c>
      <c r="E1288">
        <v>1.8567420366396999E-3</v>
      </c>
      <c r="F1288">
        <v>5.9910876382241199E-2</v>
      </c>
      <c r="G1288">
        <v>0.10971282389833301</v>
      </c>
      <c r="H1288">
        <v>4.7450074269681404E-3</v>
      </c>
      <c r="I1288">
        <v>0.42531770919293599</v>
      </c>
      <c r="J1288">
        <v>0.16170160092424399</v>
      </c>
      <c r="K1288">
        <f t="array" ref="K1288">A1288:A4777*B1288:B4777*C1288:C4777*D1288:D4777*E1288:E4777*F1288:F4777*G1288:G4777*H1288:H4777*I1288:I4777*J1288:J4777</f>
        <v>5.2938228269854335E-15</v>
      </c>
    </row>
    <row r="1289" spans="1:11" x14ac:dyDescent="0.25">
      <c r="A1289">
        <v>4.32455576964247E-2</v>
      </c>
      <c r="B1289">
        <v>1.0276172125883099E-2</v>
      </c>
      <c r="C1289">
        <v>0.146007278955255</v>
      </c>
      <c r="D1289">
        <v>0.15499892956540301</v>
      </c>
      <c r="E1289">
        <v>1.13466067223292E-2</v>
      </c>
      <c r="F1289">
        <v>0.15157353885677499</v>
      </c>
      <c r="G1289">
        <v>3.9820166987797001E-2</v>
      </c>
      <c r="H1289">
        <v>5.3093555983729397E-2</v>
      </c>
      <c r="I1289">
        <v>5.0738599871547801E-2</v>
      </c>
      <c r="J1289">
        <v>0.33889959323485302</v>
      </c>
      <c r="K1289">
        <f t="array" ref="K1289">A1289:A4778*B1289:B4778*C1289:C4778*D1289:D4778*E1289:E4778*F1289:F4778*G1289:G4778*H1289:H4778*I1289:I4778*J1289:J4778</f>
        <v>6.2881064910303571E-13</v>
      </c>
    </row>
    <row r="1290" spans="1:11" x14ac:dyDescent="0.25">
      <c r="A1290">
        <v>9.5548862115127101E-2</v>
      </c>
      <c r="B1290">
        <v>1.7904953145916998E-2</v>
      </c>
      <c r="C1290">
        <v>0.12131860776439</v>
      </c>
      <c r="D1290">
        <v>2.86144578313253E-2</v>
      </c>
      <c r="E1290">
        <v>8.5341365461847393E-3</v>
      </c>
      <c r="F1290">
        <v>6.3085676037483204E-2</v>
      </c>
      <c r="G1290">
        <v>0.12935073627844701</v>
      </c>
      <c r="H1290">
        <v>2.9618473895582299E-2</v>
      </c>
      <c r="I1290">
        <v>0.326974564926372</v>
      </c>
      <c r="J1290">
        <v>0.17904953145916999</v>
      </c>
      <c r="K1290">
        <f t="array" ref="K1290">A1290:A4779*B1290:B4779*C1290:C4779*D1290:D4779*E1290:E4779*F1290:F4779*G1290:G4779*H1290:H4779*I1290:I4779*J1290:J4779</f>
        <v>7.1716772810360505E-13</v>
      </c>
    </row>
    <row r="1291" spans="1:11" x14ac:dyDescent="0.25">
      <c r="A1291">
        <v>0.39957716701902701</v>
      </c>
      <c r="B1291">
        <v>7.0472163495419304E-3</v>
      </c>
      <c r="C1291">
        <v>5.4263565891472798E-2</v>
      </c>
      <c r="D1291">
        <v>5.7787174066243799E-2</v>
      </c>
      <c r="E1291">
        <v>1.6208597603946402E-2</v>
      </c>
      <c r="F1291">
        <v>6.9767441860465101E-2</v>
      </c>
      <c r="G1291">
        <v>5.6377730796335401E-2</v>
      </c>
      <c r="H1291">
        <v>9.8661028893586994E-3</v>
      </c>
      <c r="I1291">
        <v>5.2149400986610202E-2</v>
      </c>
      <c r="J1291">
        <v>0.27695560253699703</v>
      </c>
      <c r="K1291">
        <f t="array" ref="K1291">A1291:A4780*B1291:B4780*C1291:C4780*D1291:D4780*E1291:E4780*F1291:F4780*G1291:G4780*H1291:H4780*I1291:I4780*J1291:J4780</f>
        <v>8.0217478262518985E-14</v>
      </c>
    </row>
    <row r="1292" spans="1:11" x14ac:dyDescent="0.25">
      <c r="A1292">
        <v>3.0880795241587201E-2</v>
      </c>
      <c r="B1292">
        <v>5.54061761590483E-3</v>
      </c>
      <c r="C1292">
        <v>9.8183003340666496E-3</v>
      </c>
      <c r="D1292">
        <v>1.31589668377739E-2</v>
      </c>
      <c r="E1292">
        <v>3.5036258453515802E-3</v>
      </c>
      <c r="F1292">
        <v>3.0758575735354E-2</v>
      </c>
      <c r="G1292">
        <v>0.40291697221543199</v>
      </c>
      <c r="H1292">
        <v>1.7599608897579999E-2</v>
      </c>
      <c r="I1292">
        <v>0.44695673429479299</v>
      </c>
      <c r="J1292">
        <v>3.8865802982155903E-2</v>
      </c>
      <c r="K1292">
        <f t="array" ref="K1292">A1292:A4781*B1292:B4781*C1292:C4781*D1292:D4781*E1292:E4781*F1292:F4781*G1292:G4781*H1292:H4781*I1292:I4781*J1292:J4781</f>
        <v>2.9345425506607335E-16</v>
      </c>
    </row>
    <row r="1293" spans="1:11" x14ac:dyDescent="0.25">
      <c r="A1293">
        <v>4.6321525885558497E-2</v>
      </c>
      <c r="B1293">
        <v>1.9073569482288801E-2</v>
      </c>
      <c r="C1293">
        <v>0.13079019073569401</v>
      </c>
      <c r="D1293">
        <v>6.9167889331377E-3</v>
      </c>
      <c r="E1293">
        <v>2.5151959756864301E-3</v>
      </c>
      <c r="F1293">
        <v>0.32466988052819101</v>
      </c>
      <c r="G1293">
        <v>7.9228673234122804E-2</v>
      </c>
      <c r="H1293">
        <v>0.115279815552295</v>
      </c>
      <c r="I1293">
        <v>9.6625445399287302E-2</v>
      </c>
      <c r="J1293">
        <v>0.17857891427373701</v>
      </c>
      <c r="K1293">
        <f t="array" ref="K1293">A1293:A4782*B1293:B4782*C1293:C4782*D1293:D4782*E1293:E4782*F1293:F4782*G1293:G4782*H1293:H4782*I1293:I4782*J1293:J4782</f>
        <v>1.0286454354486345E-13</v>
      </c>
    </row>
    <row r="1294" spans="1:11" x14ac:dyDescent="0.25">
      <c r="A1294">
        <v>5.7835373170146302E-2</v>
      </c>
      <c r="B1294">
        <v>3.8396928245740302E-3</v>
      </c>
      <c r="C1294">
        <v>0.18694504439644799</v>
      </c>
      <c r="D1294">
        <v>7.9193664506839404E-3</v>
      </c>
      <c r="E1294">
        <v>1.1999040076793799E-2</v>
      </c>
      <c r="F1294">
        <v>0.182385409167266</v>
      </c>
      <c r="G1294">
        <v>0.169186465082793</v>
      </c>
      <c r="H1294">
        <v>4.5356371490280697E-2</v>
      </c>
      <c r="I1294">
        <v>0.25773938084953202</v>
      </c>
      <c r="J1294">
        <v>7.67938564914806E-2</v>
      </c>
      <c r="K1294">
        <f t="array" ref="K1294">A1294:A4783*B1294:B4783*C1294:C4783*D1294:D4783*E1294:E4783*F1294:F4783*G1294:G4783*H1294:H4783*I1294:I4783*J1294:J4783</f>
        <v>1.0928037978956713E-13</v>
      </c>
    </row>
    <row r="1295" spans="1:11" x14ac:dyDescent="0.25">
      <c r="A1295">
        <v>3.88389206868356E-3</v>
      </c>
      <c r="B1295">
        <v>2.9640228945216601E-3</v>
      </c>
      <c r="C1295">
        <v>0.39952984464431701</v>
      </c>
      <c r="D1295">
        <v>2.6573998364677002E-3</v>
      </c>
      <c r="E1295">
        <v>2.6573998364677002E-3</v>
      </c>
      <c r="F1295">
        <v>2.0339329517579701E-2</v>
      </c>
      <c r="G1295">
        <v>0.16690515126737501</v>
      </c>
      <c r="H1295">
        <v>1.35936222403924E-2</v>
      </c>
      <c r="I1295">
        <v>0.33943172526574</v>
      </c>
      <c r="J1295">
        <v>4.8037612428454599E-2</v>
      </c>
      <c r="K1295">
        <f t="array" ref="K1295">A1295:A4784*B1295:B4784*C1295:C4784*D1295:D4784*E1295:E4784*F1295:F4784*G1295:G4784*H1295:H4784*I1295:I4784*J1295:J4784</f>
        <v>2.4439209610121879E-17</v>
      </c>
    </row>
    <row r="1296" spans="1:11" x14ac:dyDescent="0.25">
      <c r="A1296">
        <v>4.8719273639920204E-3</v>
      </c>
      <c r="B1296">
        <v>3.3217686572672902E-3</v>
      </c>
      <c r="C1296">
        <v>3.7646711449029302E-3</v>
      </c>
      <c r="D1296">
        <v>6.8649885583523997E-3</v>
      </c>
      <c r="E1296">
        <v>0.39684062892153199</v>
      </c>
      <c r="F1296">
        <v>0.157968553923377</v>
      </c>
      <c r="G1296">
        <v>0.27334465195246099</v>
      </c>
      <c r="H1296">
        <v>7.7360301173691595E-2</v>
      </c>
      <c r="I1296">
        <v>1.50586845796117E-2</v>
      </c>
      <c r="J1296">
        <v>6.0603823724809901E-2</v>
      </c>
      <c r="K1296">
        <f t="array" ref="K1296">A1296:A4785*B1296:B4785*C1296:C4785*D1296:D4785*E1296:E4785*F1296:F4785*G1296:G4785*H1296:H4785*I1296:I4785*J1296:J4785</f>
        <v>5.0598730248522903E-16</v>
      </c>
    </row>
    <row r="1297" spans="1:11" x14ac:dyDescent="0.25">
      <c r="A1297">
        <v>1.4728893121981E-2</v>
      </c>
      <c r="B1297">
        <v>1.1905571807605899E-3</v>
      </c>
      <c r="C1297">
        <v>0.71307571943669601</v>
      </c>
      <c r="D1297">
        <v>2.9934009116266399E-3</v>
      </c>
      <c r="E1297">
        <v>1.9389074086672499E-3</v>
      </c>
      <c r="F1297">
        <v>6.4970406150078198E-3</v>
      </c>
      <c r="G1297">
        <v>1.43207020885774E-2</v>
      </c>
      <c r="H1297">
        <v>2.1430029253690702E-3</v>
      </c>
      <c r="I1297">
        <v>0.23709095856861001</v>
      </c>
      <c r="J1297">
        <v>6.0208177427035804E-3</v>
      </c>
      <c r="K1297">
        <f t="array" ref="K1297">A1297:A4786*B1297:B4786*C1297:C4786*D1297:D4786*E1297:E4786*F1297:F4786*G1297:G4786*H1297:H4786*I1297:I4786*J1297:J4786</f>
        <v>2.0656232070819315E-20</v>
      </c>
    </row>
    <row r="1298" spans="1:11" x14ac:dyDescent="0.25">
      <c r="A1298">
        <v>6.5019505851755505E-2</v>
      </c>
      <c r="B1298">
        <v>5.5916775032509698E-2</v>
      </c>
      <c r="C1298">
        <v>0.117035110533159</v>
      </c>
      <c r="D1298">
        <v>3.1209362808842601E-2</v>
      </c>
      <c r="E1298">
        <v>1.8205461638491498E-2</v>
      </c>
      <c r="F1298">
        <v>0.17425227568270399</v>
      </c>
      <c r="G1298">
        <v>0.15344603381014299</v>
      </c>
      <c r="H1298">
        <v>5.4616384915474603E-2</v>
      </c>
      <c r="I1298">
        <v>0.28218465539661802</v>
      </c>
      <c r="J1298">
        <v>4.8114434330299001E-2</v>
      </c>
      <c r="K1298">
        <f t="array" ref="K1298">A1298:A4787*B1298:B4787*C1298:C4787*D1298:D4787*E1298:E4787*F1298:F4787*G1298:G4787*H1298:H4787*I1298:I4787*J1298:J4787</f>
        <v>4.7935184436833248E-12</v>
      </c>
    </row>
    <row r="1299" spans="1:11" x14ac:dyDescent="0.25">
      <c r="A1299">
        <v>3.5573122529644202E-2</v>
      </c>
      <c r="B1299">
        <v>2.2924901185770698E-2</v>
      </c>
      <c r="C1299">
        <v>0.46930171277997301</v>
      </c>
      <c r="D1299">
        <v>6.7457180500658701E-2</v>
      </c>
      <c r="E1299">
        <v>4.74308300395256E-3</v>
      </c>
      <c r="F1299">
        <v>8.0105401844532201E-2</v>
      </c>
      <c r="G1299">
        <v>1.15942028985507E-2</v>
      </c>
      <c r="H1299">
        <v>5.2700922266139599E-3</v>
      </c>
      <c r="I1299">
        <v>0.13728590250329301</v>
      </c>
      <c r="J1299">
        <v>0.16574440052700901</v>
      </c>
      <c r="K1299">
        <f t="array" ref="K1299">A1299:A4788*B1299:B4788*C1299:C4788*D1299:D4788*E1299:E4788*F1299:F4788*G1299:G4788*H1299:H4788*I1299:I4788*J1299:J4788</f>
        <v>1.363817419390742E-14</v>
      </c>
    </row>
    <row r="1300" spans="1:11" x14ac:dyDescent="0.25">
      <c r="A1300">
        <v>0.127347278689283</v>
      </c>
      <c r="B1300">
        <v>3.4491333792138201E-2</v>
      </c>
      <c r="C1300">
        <v>0.153429759474417</v>
      </c>
      <c r="D1300">
        <v>2.1276595744680799E-2</v>
      </c>
      <c r="E1300">
        <v>2.8071920561207001E-2</v>
      </c>
      <c r="F1300">
        <v>2.4590400953080401E-2</v>
      </c>
      <c r="G1300">
        <v>4.1951732952409497E-2</v>
      </c>
      <c r="H1300">
        <v>3.4520250067953201E-2</v>
      </c>
      <c r="I1300">
        <v>0.25126508706690598</v>
      </c>
      <c r="J1300">
        <v>0.28305564069792299</v>
      </c>
      <c r="K1300">
        <f t="array" ref="K1300">A1300:A4789*B1300:B4789*C1300:C4789*D1300:D4789*E1300:E4789*F1300:F4789*G1300:G4789*H1300:H4789*I1300:I4789*J1300:J4789</f>
        <v>1.0194758470331952E-12</v>
      </c>
    </row>
    <row r="1301" spans="1:11" x14ac:dyDescent="0.25">
      <c r="A1301">
        <v>0.28410689170182801</v>
      </c>
      <c r="B1301">
        <v>1.1251758087201099E-2</v>
      </c>
      <c r="C1301">
        <v>3.5161744022503501E-2</v>
      </c>
      <c r="D1301">
        <v>4.2194092827004197E-2</v>
      </c>
      <c r="E1301">
        <v>2.2503516174402199E-2</v>
      </c>
      <c r="F1301">
        <v>0.28129395218002801</v>
      </c>
      <c r="G1301">
        <v>7.3136427566807299E-2</v>
      </c>
      <c r="H1301">
        <v>5.90717299578059E-2</v>
      </c>
      <c r="I1301">
        <v>1.68776371308016E-2</v>
      </c>
      <c r="J1301">
        <v>0.17440225035161699</v>
      </c>
      <c r="K1301">
        <f t="array" ref="K1301">A1301:A4790*B1301:B4790*C1301:C4790*D1301:D4790*E1301:E4790*F1301:F4790*G1301:G4790*H1301:H4790*I1301:I4790*J1301:J4790</f>
        <v>3.8177910551438931E-13</v>
      </c>
    </row>
    <row r="1302" spans="1:11" x14ac:dyDescent="0.25">
      <c r="A1302">
        <v>9.9255583126550799E-3</v>
      </c>
      <c r="B1302">
        <v>8.6848635235731997E-3</v>
      </c>
      <c r="C1302">
        <v>5.8808933002481301E-2</v>
      </c>
      <c r="D1302">
        <v>1.8858560794044601E-2</v>
      </c>
      <c r="E1302">
        <v>5.45905707196029E-3</v>
      </c>
      <c r="F1302">
        <v>0.15409429280397</v>
      </c>
      <c r="G1302">
        <v>0.175186104218362</v>
      </c>
      <c r="H1302">
        <v>2.5062034739453998E-2</v>
      </c>
      <c r="I1302">
        <v>0.37518610421836202</v>
      </c>
      <c r="J1302">
        <v>0.16873449131513599</v>
      </c>
      <c r="K1302">
        <f t="array" ref="K1302">A1302:A4791*B1302:B4791*C1302:C4791*D1302:D4791*E1302:E4791*F1302:F4791*G1302:G4791*H1302:H4791*I1302:I4791*J1302:J4791</f>
        <v>2.235324469570558E-14</v>
      </c>
    </row>
    <row r="1303" spans="1:11" x14ac:dyDescent="0.25">
      <c r="A1303">
        <v>1.44030884973272E-2</v>
      </c>
      <c r="B1303">
        <v>2.1282914274401098E-3</v>
      </c>
      <c r="C1303">
        <v>0.28811126509601998</v>
      </c>
      <c r="D1303">
        <v>4.4050683033062697E-3</v>
      </c>
      <c r="E1303">
        <v>1.08889328845773E-3</v>
      </c>
      <c r="F1303">
        <v>9.1219560483072601E-2</v>
      </c>
      <c r="G1303">
        <v>0.235844387250049</v>
      </c>
      <c r="H1303">
        <v>1.1878835874084301E-2</v>
      </c>
      <c r="I1303">
        <v>0.32156998614135801</v>
      </c>
      <c r="J1303">
        <v>2.93506236388833E-2</v>
      </c>
      <c r="K1303">
        <f t="array" ref="K1303">A1303:A4792*B1303:B4792*C1303:C4792*D1303:D4792*E1303:E4792*F1303:F4792*G1303:G4792*H1303:H4792*I1303:I4792*J1303:J4792</f>
        <v>1.021798298005853E-16</v>
      </c>
    </row>
    <row r="1304" spans="1:11" x14ac:dyDescent="0.25">
      <c r="A1304">
        <v>2.0207743153918701E-2</v>
      </c>
      <c r="B1304">
        <v>1.0953729933899901E-2</v>
      </c>
      <c r="C1304">
        <v>0.19395656279508899</v>
      </c>
      <c r="D1304">
        <v>2.5495750708215199E-2</v>
      </c>
      <c r="E1304">
        <v>5.8545797922568404E-3</v>
      </c>
      <c r="F1304">
        <v>0.122946175637393</v>
      </c>
      <c r="G1304">
        <v>0.21831916902738399</v>
      </c>
      <c r="H1304">
        <v>1.6241737488196399E-2</v>
      </c>
      <c r="I1304">
        <v>0.30972615675165199</v>
      </c>
      <c r="J1304">
        <v>7.6298394711992401E-2</v>
      </c>
      <c r="K1304">
        <f t="array" ref="K1304">A1304:A4793*B1304:B4793*C1304:C4793*D1304:D4793*E1304:E4793*F1304:F4793*G1304:G4793*H1304:H4793*I1304:I4793*J1304:J4793</f>
        <v>6.6020760057301097E-14</v>
      </c>
    </row>
    <row r="1305" spans="1:11" x14ac:dyDescent="0.25">
      <c r="A1305">
        <v>6.7125645438898401E-2</v>
      </c>
      <c r="B1305">
        <v>1.0900745840504799E-2</v>
      </c>
      <c r="C1305">
        <v>9.0074584050487599E-2</v>
      </c>
      <c r="D1305">
        <v>8.6058519793459493E-3</v>
      </c>
      <c r="E1305">
        <v>2.8686173264486501E-2</v>
      </c>
      <c r="F1305">
        <v>9.2943201376936305E-2</v>
      </c>
      <c r="G1305">
        <v>0.34193918531267897</v>
      </c>
      <c r="H1305">
        <v>9.7532989099254098E-3</v>
      </c>
      <c r="I1305">
        <v>0.110154905335628</v>
      </c>
      <c r="J1305">
        <v>0.239816408491107</v>
      </c>
      <c r="K1305">
        <f t="array" ref="K1305">A1305:A4794*B1305:B4794*C1305:C4794*D1305:D4794*E1305:E4794*F1305:F4794*G1305:G4794*H1305:H4794*I1305:I4794*J1305:J4794</f>
        <v>1.332337382847599E-13</v>
      </c>
    </row>
    <row r="1306" spans="1:11" x14ac:dyDescent="0.25">
      <c r="A1306">
        <v>2.30582524271844E-2</v>
      </c>
      <c r="B1306">
        <v>1.8810679611650401E-2</v>
      </c>
      <c r="C1306">
        <v>6.4927184466019403E-2</v>
      </c>
      <c r="D1306">
        <v>1.51699029126213E-2</v>
      </c>
      <c r="E1306">
        <v>1.0922330097087299E-2</v>
      </c>
      <c r="F1306">
        <v>0.19842233009708701</v>
      </c>
      <c r="G1306">
        <v>0.346480582524271</v>
      </c>
      <c r="H1306">
        <v>3.9441747572815503E-2</v>
      </c>
      <c r="I1306">
        <v>0.237864077669902</v>
      </c>
      <c r="J1306">
        <v>4.4902912621359203E-2</v>
      </c>
      <c r="K1306">
        <f t="array" ref="K1306">A1306:A4795*B1306:B4795*C1306:C4795*D1306:D4795*E1306:E4795*F1306:F4795*G1306:G4795*H1306:H4795*I1306:I4795*J1306:J4795</f>
        <v>1.3514018608436679E-13</v>
      </c>
    </row>
    <row r="1307" spans="1:11" x14ac:dyDescent="0.25">
      <c r="A1307">
        <v>3.3340792123517503E-2</v>
      </c>
      <c r="B1307">
        <v>8.7267845155515698E-3</v>
      </c>
      <c r="C1307">
        <v>0.190422913403445</v>
      </c>
      <c r="D1307">
        <v>2.8641754307451299E-2</v>
      </c>
      <c r="E1307">
        <v>5.4150816737525101E-2</v>
      </c>
      <c r="F1307">
        <v>0.14388006265383699</v>
      </c>
      <c r="G1307">
        <v>0.175430745133139</v>
      </c>
      <c r="H1307">
        <v>2.2376370552696302E-2</v>
      </c>
      <c r="I1307">
        <v>0.234504363392257</v>
      </c>
      <c r="J1307">
        <v>0.10852539718057699</v>
      </c>
      <c r="K1307">
        <f t="array" ref="K1307">A1307:A4796*B1307:B4796*C1307:C4796*D1307:D4796*E1307:E4796*F1307:F4796*G1307:G4796*H1307:H4796*I1307:I4796*J1307:J4796</f>
        <v>1.2351857748084807E-12</v>
      </c>
    </row>
    <row r="1308" spans="1:11" x14ac:dyDescent="0.25">
      <c r="A1308">
        <v>2.20467258966765E-2</v>
      </c>
      <c r="B1308">
        <v>7.5682790391576101E-3</v>
      </c>
      <c r="C1308">
        <v>0.22573214873313499</v>
      </c>
      <c r="D1308">
        <v>6.5811122079631398E-3</v>
      </c>
      <c r="E1308">
        <v>6.9101678183612998E-3</v>
      </c>
      <c r="F1308">
        <v>2.3033892727871E-2</v>
      </c>
      <c r="G1308">
        <v>0.25600526488976599</v>
      </c>
      <c r="H1308">
        <v>1.38203356367226E-2</v>
      </c>
      <c r="I1308">
        <v>0.396841066140177</v>
      </c>
      <c r="J1308">
        <v>4.1461006910167797E-2</v>
      </c>
      <c r="K1308">
        <f t="array" ref="K1308">A1308:A4797*B1308:B4797*C1308:C4797*D1308:D4797*E1308:E4797*F1308:F4797*G1308:G4797*H1308:H4797*I1308:I4797*J1308:J4797</f>
        <v>2.2967505251437837E-15</v>
      </c>
    </row>
    <row r="1309" spans="1:11" x14ac:dyDescent="0.25">
      <c r="A1309">
        <v>4.9140356361362901E-2</v>
      </c>
      <c r="B1309">
        <v>2.4382619568615099E-3</v>
      </c>
      <c r="C1309">
        <v>0.47027195998749599</v>
      </c>
      <c r="D1309">
        <v>1.25039074710847E-3</v>
      </c>
      <c r="E1309">
        <v>1.00031259768677E-3</v>
      </c>
      <c r="F1309">
        <v>0.102281963113472</v>
      </c>
      <c r="G1309">
        <v>6.9209127852453894E-2</v>
      </c>
      <c r="H1309">
        <v>4.12628946545795E-3</v>
      </c>
      <c r="I1309">
        <v>0.24326351984995301</v>
      </c>
      <c r="J1309">
        <v>5.7017818068146299E-2</v>
      </c>
      <c r="K1309">
        <f t="array" ref="K1309">A1309:A4798*B1309:B4798*C1309:C4798*D1309:D4798*E1309:E4798*F1309:F4798*G1309:G4798*H1309:H4798*I1309:I4798*J1309:J4798</f>
        <v>2.8553473098731314E-17</v>
      </c>
    </row>
    <row r="1310" spans="1:11" x14ac:dyDescent="0.25">
      <c r="A1310">
        <v>1.67597765363128E-2</v>
      </c>
      <c r="B1310">
        <v>2.2131499785131001E-2</v>
      </c>
      <c r="C1310">
        <v>0.23549634722818999</v>
      </c>
      <c r="D1310">
        <v>8.1650193382036898E-3</v>
      </c>
      <c r="E1310">
        <v>8.3798882681564192E-3</v>
      </c>
      <c r="F1310">
        <v>0.15212720240653199</v>
      </c>
      <c r="G1310">
        <v>0.20949720670391</v>
      </c>
      <c r="H1310">
        <v>1.28921357971637E-2</v>
      </c>
      <c r="I1310">
        <v>0.26493339063171401</v>
      </c>
      <c r="J1310">
        <v>6.9617533304684107E-2</v>
      </c>
      <c r="K1310">
        <f t="array" ref="K1310">A1310:A4799*B1310:B4799*C1310:C4799*D1310:D4799*E1310:E4799*F1310:F4799*G1310:G4799*H1310:H4799*I1310:I4799*J1310:J4799</f>
        <v>4.5292261516312989E-14</v>
      </c>
    </row>
    <row r="1311" spans="1:11" x14ac:dyDescent="0.25">
      <c r="A1311">
        <v>6.2977957714799799E-3</v>
      </c>
      <c r="B1311">
        <v>8.0971659919028306E-3</v>
      </c>
      <c r="C1311">
        <v>0.25236167341430499</v>
      </c>
      <c r="D1311">
        <v>9.8965362123256805E-3</v>
      </c>
      <c r="E1311">
        <v>2.6990553306342701E-3</v>
      </c>
      <c r="F1311">
        <v>1.2145748987854201E-2</v>
      </c>
      <c r="G1311">
        <v>0.19163292847503299</v>
      </c>
      <c r="H1311">
        <v>1.3045434098065601E-2</v>
      </c>
      <c r="I1311">
        <v>0.47413405308142098</v>
      </c>
      <c r="J1311">
        <v>2.9689608636977002E-2</v>
      </c>
      <c r="K1311">
        <f t="array" ref="K1311">A1311:A4800*B1311:B4800*C1311:C4800*D1311:D4800*E1311:E4800*F1311:F4800*G1311:G4800*H1311:H4800*I1311:I4800*J1311:J4800</f>
        <v>1.4692598598179748E-16</v>
      </c>
    </row>
    <row r="1312" spans="1:11" x14ac:dyDescent="0.25">
      <c r="A1312">
        <v>0.161348897535667</v>
      </c>
      <c r="B1312">
        <v>5.9662775616082997E-3</v>
      </c>
      <c r="C1312">
        <v>3.91699092088197E-2</v>
      </c>
      <c r="D1312">
        <v>4.4098573281452599E-2</v>
      </c>
      <c r="E1312">
        <v>6.7444876783398101E-3</v>
      </c>
      <c r="F1312">
        <v>0.28975356679636799</v>
      </c>
      <c r="G1312">
        <v>9.3385214007782102E-2</v>
      </c>
      <c r="H1312">
        <v>1.71206225680933E-2</v>
      </c>
      <c r="I1312">
        <v>4.6433203631647199E-2</v>
      </c>
      <c r="J1312">
        <v>0.29597924773022</v>
      </c>
      <c r="K1312">
        <f t="array" ref="K1312">A1312:A4801*B1312:B4801*C1312:C4801*D1312:D4801*E1312:E4801*F1312:F4801*G1312:G4801*H1312:H4801*I1312:I4801*J1312:J4801</f>
        <v>7.1402250163219136E-14</v>
      </c>
    </row>
    <row r="1313" spans="1:11" x14ac:dyDescent="0.25">
      <c r="A1313">
        <v>2.13205932686822E-2</v>
      </c>
      <c r="B1313">
        <v>2.2818026240730102E-3</v>
      </c>
      <c r="C1313">
        <v>0.44694808899030197</v>
      </c>
      <c r="D1313">
        <v>1.1409013120365001E-3</v>
      </c>
      <c r="E1313">
        <v>2.7096406160867E-3</v>
      </c>
      <c r="F1313">
        <v>1.28351397604107E-2</v>
      </c>
      <c r="G1313">
        <v>0.18054763262977699</v>
      </c>
      <c r="H1313">
        <v>5.4192812321734096E-3</v>
      </c>
      <c r="I1313">
        <v>0.213990302338847</v>
      </c>
      <c r="J1313">
        <v>0.112806617227609</v>
      </c>
      <c r="K1313">
        <f t="array" ref="K1313">A1313:A4802*B1313:B4802*C1313:C4802*D1313:D4802*E1313:E4802*F1313:F4802*G1313:G4802*H1313:H4802*I1313:I4802*J1313:J4802</f>
        <v>2.0377785016719804E-17</v>
      </c>
    </row>
    <row r="1314" spans="1:11" x14ac:dyDescent="0.25">
      <c r="A1314">
        <v>4.1114242158266697E-3</v>
      </c>
      <c r="B1314">
        <v>5.5896891024160298E-3</v>
      </c>
      <c r="C1314">
        <v>0.17092437751189499</v>
      </c>
      <c r="D1314">
        <v>1.5244606642952801E-3</v>
      </c>
      <c r="E1314">
        <v>1.0625028872361E-3</v>
      </c>
      <c r="F1314">
        <v>8.22746800942393E-2</v>
      </c>
      <c r="G1314">
        <v>0.45105557352058001</v>
      </c>
      <c r="H1314">
        <v>6.3934956344989996E-2</v>
      </c>
      <c r="I1314">
        <v>0.19707118769344401</v>
      </c>
      <c r="J1314">
        <v>2.2451147965075899E-2</v>
      </c>
      <c r="K1314">
        <f t="array" ref="K1314">A1314:A4803*B1314:B4803*C1314:C4803*D1314:D4803*E1314:E4803*F1314:F4803*G1314:G4803*H1314:H4803*I1314:I4803*J1314:J4803</f>
        <v>6.6792331908392527E-17</v>
      </c>
    </row>
    <row r="1315" spans="1:11" x14ac:dyDescent="0.25">
      <c r="A1315">
        <v>4.5548654244306399E-3</v>
      </c>
      <c r="B1315">
        <v>5.3830227743271201E-3</v>
      </c>
      <c r="C1315">
        <v>0.20455486542442999</v>
      </c>
      <c r="D1315">
        <v>1.0351966873706001E-2</v>
      </c>
      <c r="E1315">
        <v>5.7971014492753598E-3</v>
      </c>
      <c r="F1315">
        <v>6.62525879917184E-3</v>
      </c>
      <c r="G1315">
        <v>0.16935817805382999</v>
      </c>
      <c r="H1315">
        <v>1.53209109730848E-2</v>
      </c>
      <c r="I1315">
        <v>0.56356107660455401</v>
      </c>
      <c r="J1315">
        <v>1.4492753623188401E-2</v>
      </c>
      <c r="K1315">
        <f t="array" ref="K1315">A1315:A4804*B1315:B4804*C1315:C4804*D1315:D4804*E1315:E4804*F1315:F4804*G1315:G4804*H1315:H4804*I1315:I4804*J1315:J4804</f>
        <v>4.2260133450408398E-17</v>
      </c>
    </row>
    <row r="1316" spans="1:11" x14ac:dyDescent="0.25">
      <c r="A1316">
        <v>9.8959654909921303E-3</v>
      </c>
      <c r="B1316">
        <v>7.6122811469170196E-3</v>
      </c>
      <c r="C1316">
        <v>0.141588429332656</v>
      </c>
      <c r="D1316">
        <v>9.6422227860948999E-3</v>
      </c>
      <c r="E1316">
        <v>4.8211113930474499E-3</v>
      </c>
      <c r="F1316">
        <v>3.5270235980715499E-2</v>
      </c>
      <c r="G1316">
        <v>0.434153768079167</v>
      </c>
      <c r="H1316">
        <v>6.8510530322253198E-3</v>
      </c>
      <c r="I1316">
        <v>0.29434153768079102</v>
      </c>
      <c r="J1316">
        <v>5.5823395077391501E-2</v>
      </c>
      <c r="K1316">
        <f t="array" ref="K1316">A1316:A4805*B1316:B4805*C1316:C4805*D1316:D4805*E1316:E4805*F1316:F4805*G1316:G4805*H1316:H4805*I1316:I4805*J1316:J4805</f>
        <v>8.5467726897178027E-16</v>
      </c>
    </row>
    <row r="1317" spans="1:11" x14ac:dyDescent="0.25">
      <c r="A1317">
        <v>2.2094140249759801E-2</v>
      </c>
      <c r="B1317">
        <v>1.3640730067243E-2</v>
      </c>
      <c r="C1317">
        <v>0.197118155619596</v>
      </c>
      <c r="D1317">
        <v>2.7473583093179599E-2</v>
      </c>
      <c r="E1317">
        <v>6.5321805955811697E-3</v>
      </c>
      <c r="F1317">
        <v>0.17406340057636799</v>
      </c>
      <c r="G1317">
        <v>0.115658021133525</v>
      </c>
      <c r="H1317">
        <v>3.6311239193083503E-2</v>
      </c>
      <c r="I1317">
        <v>0.271277617675312</v>
      </c>
      <c r="J1317">
        <v>0.135830931796349</v>
      </c>
      <c r="K1317">
        <f t="array" ref="K1317">A1317:A4806*B1317:B4806*C1317:C4806*D1317:D4806*E1317:E4806*F1317:F4806*G1317:G4806*H1317:H4806*I1317:I4806*J1317:J4806</f>
        <v>2.8717839866761598E-13</v>
      </c>
    </row>
    <row r="1318" spans="1:11" x14ac:dyDescent="0.25">
      <c r="A1318">
        <v>3.1681681681681603E-2</v>
      </c>
      <c r="B1318">
        <v>1.45645645645645E-2</v>
      </c>
      <c r="C1318">
        <v>0.16396396396396301</v>
      </c>
      <c r="D1318">
        <v>2.9879879879879799E-2</v>
      </c>
      <c r="E1318">
        <v>3.7537537537537498E-3</v>
      </c>
      <c r="F1318">
        <v>4.8648648648648603E-2</v>
      </c>
      <c r="G1318">
        <v>0.153153153153153</v>
      </c>
      <c r="H1318">
        <v>2.4774774774774699E-2</v>
      </c>
      <c r="I1318">
        <v>0.28453453453453398</v>
      </c>
      <c r="J1318">
        <v>0.24504504504504501</v>
      </c>
      <c r="K1318">
        <f t="array" ref="K1318">A1318:A4807*B1318:B4807*C1318:C4807*D1318:D4807*E1318:E4807*F1318:F4807*G1318:G4807*H1318:H4807*I1318:I4807*J1318:J4807</f>
        <v>1.0921596218187132E-13</v>
      </c>
    </row>
    <row r="1319" spans="1:11" x14ac:dyDescent="0.25">
      <c r="A1319">
        <v>6.4002403846153799E-2</v>
      </c>
      <c r="B1319">
        <v>1.5324519230769201E-2</v>
      </c>
      <c r="C1319">
        <v>0.113882211538461</v>
      </c>
      <c r="D1319">
        <v>1.6826923076923E-2</v>
      </c>
      <c r="E1319">
        <v>4.2067307692307604E-3</v>
      </c>
      <c r="F1319">
        <v>0.284855769230769</v>
      </c>
      <c r="G1319">
        <v>0.14873798076923</v>
      </c>
      <c r="H1319">
        <v>0.106069711538461</v>
      </c>
      <c r="I1319">
        <v>9.8557692307692304E-2</v>
      </c>
      <c r="J1319">
        <v>0.14753605769230699</v>
      </c>
      <c r="K1319">
        <f t="array" ref="K1319">A1319:A4808*B1319:B4808*C1319:C4808*D1319:D4808*E1319:E4808*F1319:F4808*G1319:G4808*H1319:H4808*I1319:I4808*J1319:J4808</f>
        <v>5.1667262699702752E-13</v>
      </c>
    </row>
    <row r="1320" spans="1:11" x14ac:dyDescent="0.25">
      <c r="A1320">
        <v>9.5876063713724605E-2</v>
      </c>
      <c r="B1320">
        <v>1.352825660048E-3</v>
      </c>
      <c r="C1320">
        <v>5.7167794021383304E-3</v>
      </c>
      <c r="D1320">
        <v>0.266070259655247</v>
      </c>
      <c r="E1320">
        <v>0.10015273838097299</v>
      </c>
      <c r="F1320">
        <v>5.3545712415448303E-2</v>
      </c>
      <c r="G1320">
        <v>0.13864281038620899</v>
      </c>
      <c r="H1320">
        <v>2.79293039493781E-2</v>
      </c>
      <c r="I1320">
        <v>4.1937595461488099E-2</v>
      </c>
      <c r="J1320">
        <v>0.26877591097534298</v>
      </c>
      <c r="K1320">
        <f t="array" ref="K1320">A1320:A4809*B1320:B4809*C1320:C4809*D1320:D4809*E1320:E4809*F1320:F4809*G1320:G4809*H1320:H4809*I1320:I4809*J1320:J4809</f>
        <v>4.6178376340525518E-14</v>
      </c>
    </row>
    <row r="1321" spans="1:11" x14ac:dyDescent="0.25">
      <c r="A1321">
        <v>1.300136514334E-2</v>
      </c>
      <c r="B1321">
        <v>2.9253071572515098E-3</v>
      </c>
      <c r="C1321">
        <v>0.106676201001105</v>
      </c>
      <c r="D1321">
        <v>5.3305597087694202E-3</v>
      </c>
      <c r="E1321">
        <v>8.0608463888708296E-3</v>
      </c>
      <c r="F1321">
        <v>3.9849184164337199E-2</v>
      </c>
      <c r="G1321">
        <v>0.56185399466943997</v>
      </c>
      <c r="H1321">
        <v>3.3673535721250702E-2</v>
      </c>
      <c r="I1321">
        <v>6.13014366508483E-2</v>
      </c>
      <c r="J1321">
        <v>0.16732756939478599</v>
      </c>
      <c r="K1321">
        <f t="array" ref="K1321">A1321:A4810*B1321:B4810*C1321:C4810*D1321:D4810*E1321:E4810*F1321:F4810*G1321:G4810*H1321:H4810*I1321:I4810*J1321:J4810</f>
        <v>1.3481903373929558E-15</v>
      </c>
    </row>
    <row r="1322" spans="1:11" x14ac:dyDescent="0.25">
      <c r="A1322">
        <v>6.5630074851137699E-2</v>
      </c>
      <c r="B1322">
        <v>2.41166259123065E-2</v>
      </c>
      <c r="C1322">
        <v>9.5607862169376306E-2</v>
      </c>
      <c r="D1322">
        <v>4.0617475220726798E-2</v>
      </c>
      <c r="E1322">
        <v>1.17596550501185E-3</v>
      </c>
      <c r="F1322">
        <v>5.5345043212065702E-2</v>
      </c>
      <c r="G1322">
        <v>6.6432717973606101E-2</v>
      </c>
      <c r="H1322">
        <v>1.5268885446026901E-2</v>
      </c>
      <c r="I1322">
        <v>0.51270229406603995</v>
      </c>
      <c r="J1322">
        <v>0.123103055643701</v>
      </c>
      <c r="K1322">
        <f t="array" ref="K1322">A1322:A4811*B1322:B4811*C1322:C4811*D1322:D4811*E1322:E4811*F1322:F4811*G1322:G4811*H1322:H4811*I1322:I4811*J1322:J4811</f>
        <v>2.5610776321152119E-14</v>
      </c>
    </row>
    <row r="1323" spans="1:11" x14ac:dyDescent="0.25">
      <c r="A1323">
        <v>1.9425675675675599E-2</v>
      </c>
      <c r="B1323">
        <v>1.52027027027027E-2</v>
      </c>
      <c r="C1323">
        <v>3.04054054054054E-2</v>
      </c>
      <c r="D1323">
        <v>1.43581081081081E-2</v>
      </c>
      <c r="E1323">
        <v>1.35135135135135E-2</v>
      </c>
      <c r="F1323">
        <v>0.14949324324324301</v>
      </c>
      <c r="G1323">
        <v>0.60472972972972905</v>
      </c>
      <c r="H1323">
        <v>0.102195945945945</v>
      </c>
      <c r="I1323">
        <v>2.4493243243243201E-2</v>
      </c>
      <c r="J1323">
        <v>2.6182432432432401E-2</v>
      </c>
      <c r="K1323">
        <f t="array" ref="K1323">A1323:A4812*B1323:B4812*C1323:C4812*D1323:D4812*E1323:E4812*F1323:F4812*G1323:G4812*H1323:H4812*I1323:I4812*J1323:J4812</f>
        <v>1.0322528075930364E-14</v>
      </c>
    </row>
    <row r="1324" spans="1:11" x14ac:dyDescent="0.25">
      <c r="A1324">
        <v>6.9619131975199297E-2</v>
      </c>
      <c r="B1324">
        <v>1.1160318866253301E-2</v>
      </c>
      <c r="C1324">
        <v>0.17218777679362199</v>
      </c>
      <c r="D1324">
        <v>0.15163861824623501</v>
      </c>
      <c r="E1324">
        <v>2.65721877767936E-3</v>
      </c>
      <c r="F1324">
        <v>5.7573073516386103E-2</v>
      </c>
      <c r="G1324">
        <v>2.7989371124889199E-2</v>
      </c>
      <c r="H1324">
        <v>1.34632418069087E-2</v>
      </c>
      <c r="I1324">
        <v>0.131089459698848</v>
      </c>
      <c r="J1324">
        <v>0.36262178919397697</v>
      </c>
      <c r="K1324">
        <f t="array" ref="K1324">A1324:A4813*B1324:B4813*C1324:C4813*D1324:D4813*E1324:E4813*F1324:F4813*G1324:G4813*H1324:H4813*I1324:I4813*J1324:J4813</f>
        <v>5.5594077541252687E-14</v>
      </c>
    </row>
    <row r="1325" spans="1:11" x14ac:dyDescent="0.25">
      <c r="A1325">
        <v>2.9317697228144899E-2</v>
      </c>
      <c r="B1325">
        <v>1.545842217484E-2</v>
      </c>
      <c r="C1325">
        <v>9.5149253731343197E-2</v>
      </c>
      <c r="D1325">
        <v>5.8635394456289904E-3</v>
      </c>
      <c r="E1325">
        <v>4.5309168443496799E-3</v>
      </c>
      <c r="F1325">
        <v>0.23667377398720599</v>
      </c>
      <c r="G1325">
        <v>0.13326226012793099</v>
      </c>
      <c r="H1325">
        <v>3.4648187633262197E-2</v>
      </c>
      <c r="I1325">
        <v>0.40778251599147097</v>
      </c>
      <c r="J1325">
        <v>3.7313432835820802E-2</v>
      </c>
      <c r="K1325">
        <f t="array" ref="K1325">A1325:A4814*B1325:B4814*C1325:C4814*D1325:D4814*E1325:E4814*F1325:F4814*G1325:G4814*H1325:H4814*I1325:I4814*J1325:J4814</f>
        <v>1.9049254711438164E-14</v>
      </c>
    </row>
    <row r="1326" spans="1:11" x14ac:dyDescent="0.25">
      <c r="A1326">
        <v>1.36029411764705E-2</v>
      </c>
      <c r="B1326">
        <v>3.2720588235294099E-2</v>
      </c>
      <c r="C1326">
        <v>0.15735294117647</v>
      </c>
      <c r="D1326">
        <v>1.9485294117647E-2</v>
      </c>
      <c r="E1326">
        <v>7.3529411764705803E-3</v>
      </c>
      <c r="F1326">
        <v>0.23933823529411699</v>
      </c>
      <c r="G1326">
        <v>0.29301470588235201</v>
      </c>
      <c r="H1326">
        <v>7.2794117647058801E-2</v>
      </c>
      <c r="I1326">
        <v>8.8235294117647006E-3</v>
      </c>
      <c r="J1326">
        <v>0.155514705882352</v>
      </c>
      <c r="K1326">
        <f t="array" ref="K1326">A1326:A4815*B1326:B4815*C1326:C4815*D1326:D4815*E1326:E4815*F1326:F4815*G1326:G4815*H1326:H4815*I1326:I4815*J1326:J4815</f>
        <v>7.0292410072735491E-14</v>
      </c>
    </row>
    <row r="1327" spans="1:11" x14ac:dyDescent="0.25">
      <c r="A1327">
        <v>0.38608515057113102</v>
      </c>
      <c r="B1327">
        <v>7.8920041536863893E-3</v>
      </c>
      <c r="C1327">
        <v>2.6791277258566899E-2</v>
      </c>
      <c r="D1327">
        <v>8.7227414330217998E-3</v>
      </c>
      <c r="E1327">
        <v>3.7383177570093399E-3</v>
      </c>
      <c r="F1327">
        <v>0.125025960539979</v>
      </c>
      <c r="G1327">
        <v>4.4444444444444398E-2</v>
      </c>
      <c r="H1327">
        <v>7.2689511941848297E-3</v>
      </c>
      <c r="I1327">
        <v>6.9574247144340601E-2</v>
      </c>
      <c r="J1327">
        <v>0.32045690550363398</v>
      </c>
      <c r="K1327">
        <f t="array" ref="K1327">A1327:A4816*B1327:B4816*C1327:C4816*D1327:D4816*E1327:E4816*F1327:F4816*G1327:G4816*H1327:H4816*I1327:I4816*J1327:J4816</f>
        <v>2.3971798563743598E-15</v>
      </c>
    </row>
    <row r="1328" spans="1:11" x14ac:dyDescent="0.25">
      <c r="A1328">
        <v>3.38983050847457E-2</v>
      </c>
      <c r="B1328">
        <v>8.0285459411239893E-3</v>
      </c>
      <c r="C1328">
        <v>0.22242045792447199</v>
      </c>
      <c r="D1328">
        <v>1.1002081474873599E-2</v>
      </c>
      <c r="E1328">
        <v>1.39756170086232E-2</v>
      </c>
      <c r="F1328">
        <v>0.36187927445732898</v>
      </c>
      <c r="G1328">
        <v>3.5682426404995499E-2</v>
      </c>
      <c r="H1328">
        <v>3.9548022598869997E-2</v>
      </c>
      <c r="I1328">
        <v>0.10466845078798601</v>
      </c>
      <c r="J1328">
        <v>0.168896818316978</v>
      </c>
      <c r="K1328">
        <f t="array" ref="K1328">A1328:A4817*B1328:B4817*C1328:C4817*D1328:D4817*E1328:E4817*F1328:F4817*G1328:G4817*H1328:H4817*I1328:I4817*J1328:J4817</f>
        <v>8.4026367008379155E-14</v>
      </c>
    </row>
    <row r="1329" spans="1:11" x14ac:dyDescent="0.25">
      <c r="A1329">
        <v>5.80075662042875E-2</v>
      </c>
      <c r="B1329">
        <v>7.3139974779318998E-3</v>
      </c>
      <c r="C1329">
        <v>0.18284993694829699</v>
      </c>
      <c r="D1329">
        <v>2.5472887767969701E-2</v>
      </c>
      <c r="E1329">
        <v>7.3139974779318998E-3</v>
      </c>
      <c r="F1329">
        <v>0.22522068095838499</v>
      </c>
      <c r="G1329">
        <v>0.12812105926860001</v>
      </c>
      <c r="H1329">
        <v>4.2370744010088203E-2</v>
      </c>
      <c r="I1329">
        <v>0.134930643127364</v>
      </c>
      <c r="J1329">
        <v>0.188398486759142</v>
      </c>
      <c r="K1329">
        <f t="array" ref="K1329">A1329:A4818*B1329:B4818*C1329:C4818*D1329:D4818*E1329:E4818*F1329:F4818*G1329:G4818*H1329:H4818*I1329:I4818*J1329:J4818</f>
        <v>4.4921074132516899E-13</v>
      </c>
    </row>
    <row r="1330" spans="1:11" x14ac:dyDescent="0.25">
      <c r="A1330">
        <v>3.4390591589451097E-2</v>
      </c>
      <c r="B1330">
        <v>1.5235210263720499E-2</v>
      </c>
      <c r="C1330">
        <v>0.43406985032074102</v>
      </c>
      <c r="D1330">
        <v>5.7911617961511003E-3</v>
      </c>
      <c r="E1330">
        <v>1.5146115466856699E-3</v>
      </c>
      <c r="F1330">
        <v>1.6571632216678501E-2</v>
      </c>
      <c r="G1330">
        <v>0.15288667141838899</v>
      </c>
      <c r="H1330">
        <v>7.0384889522451801E-3</v>
      </c>
      <c r="I1330">
        <v>0.26728439059158898</v>
      </c>
      <c r="J1330">
        <v>6.5217391304347797E-2</v>
      </c>
      <c r="K1330">
        <f t="array" ref="K1330">A1330:A4819*B1330:B4819*C1330:C4819*D1330:D4819*E1330:E4819*F1330:F4819*G1330:G4819*H1330:H4819*I1330:I4819*J1330:J4819</f>
        <v>6.201061624993227E-16</v>
      </c>
    </row>
    <row r="1331" spans="1:11" x14ac:dyDescent="0.25">
      <c r="A1331">
        <v>2.8011328436144699E-2</v>
      </c>
      <c r="B1331">
        <v>6.0624834056111103E-3</v>
      </c>
      <c r="C1331">
        <v>0.374944685370386</v>
      </c>
      <c r="D1331">
        <v>4.5579254801309801E-3</v>
      </c>
      <c r="E1331">
        <v>5.3102044428710504E-3</v>
      </c>
      <c r="F1331">
        <v>7.1997521904593298E-2</v>
      </c>
      <c r="G1331">
        <v>0.13372864855296901</v>
      </c>
      <c r="H1331">
        <v>0.13071953270200901</v>
      </c>
      <c r="I1331">
        <v>0.152048853880874</v>
      </c>
      <c r="J1331">
        <v>9.2618815824409201E-2</v>
      </c>
      <c r="K1331">
        <f t="array" ref="K1331">A1331:A4820*B1331:B4820*C1331:C4820*D1331:D4820*E1331:E4820*F1331:F4820*G1331:G4820*H1331:H4820*I1331:I4820*J1331:J4820</f>
        <v>2.7314597086145695E-14</v>
      </c>
    </row>
    <row r="1332" spans="1:11" x14ac:dyDescent="0.25">
      <c r="A1332">
        <v>1.35922330097087E-2</v>
      </c>
      <c r="B1332">
        <v>1.35922330097087E-2</v>
      </c>
      <c r="C1332">
        <v>0.46796116504854302</v>
      </c>
      <c r="D1332">
        <v>1.35922330097087E-2</v>
      </c>
      <c r="E1332">
        <v>1.45631067961165E-2</v>
      </c>
      <c r="F1332">
        <v>0.19417475728155301</v>
      </c>
      <c r="G1332">
        <v>0.13009708737864001</v>
      </c>
      <c r="H1332">
        <v>0.100970873786407</v>
      </c>
      <c r="I1332">
        <v>2.9126213592233E-2</v>
      </c>
      <c r="J1332">
        <v>2.2330097087378601E-2</v>
      </c>
      <c r="K1332">
        <f t="array" ref="K1332">A1332:A4821*B1332:B4821*C1332:C4821*D1332:D4821*E1332:E4821*F1332:F4821*G1332:G4821*H1332:H4821*I1332:I4821*J1332:J4821</f>
        <v>2.8390130010008062E-14</v>
      </c>
    </row>
    <row r="1333" spans="1:11" x14ac:dyDescent="0.25">
      <c r="A1333">
        <v>1.25622185351979E-2</v>
      </c>
      <c r="B1333">
        <v>1.06660346053567E-2</v>
      </c>
      <c r="C1333">
        <v>0.226831002607252</v>
      </c>
      <c r="D1333">
        <v>6.6366437544441801E-3</v>
      </c>
      <c r="E1333">
        <v>9.4809196492059693E-3</v>
      </c>
      <c r="F1333">
        <v>3.0101919886228901E-2</v>
      </c>
      <c r="G1333">
        <v>0.21118748518606301</v>
      </c>
      <c r="H1333">
        <v>1.01919886228964E-2</v>
      </c>
      <c r="I1333">
        <v>0.46029864896895001</v>
      </c>
      <c r="J1333">
        <v>2.2043138184403802E-2</v>
      </c>
      <c r="K1333">
        <f t="array" ref="K1333">A1333:A4822*B1333:B4822*C1333:C4822*D1333:D4822*E1333:E4822*F1333:F4822*G1333:G4822*H1333:H4822*I1333:I4822*J1333:J4822</f>
        <v>1.2572022358291389E-15</v>
      </c>
    </row>
    <row r="1334" spans="1:11" x14ac:dyDescent="0.25">
      <c r="A1334">
        <v>9.5286025834591503E-2</v>
      </c>
      <c r="B1334">
        <v>1.7278980036906501E-2</v>
      </c>
      <c r="C1334">
        <v>0.103841637309176</v>
      </c>
      <c r="D1334">
        <v>5.2507968461667498E-2</v>
      </c>
      <c r="E1334">
        <v>3.5396745512497899E-2</v>
      </c>
      <c r="F1334">
        <v>4.8817312531454403E-2</v>
      </c>
      <c r="G1334">
        <v>1.2581781580271701E-2</v>
      </c>
      <c r="H1334">
        <v>2.0634121791645699E-2</v>
      </c>
      <c r="I1334">
        <v>6.7102835094782695E-2</v>
      </c>
      <c r="J1334">
        <v>0.546552591847005</v>
      </c>
      <c r="K1334">
        <f t="array" ref="K1334">A1334:A4823*B1334:B4823*C1334:C4823*D1334:D4823*E1334:E4823*F1334:F4823*G1334:G4823*H1334:H4823*I1334:I4823*J1334:J4823</f>
        <v>1.4770058624843898E-13</v>
      </c>
    </row>
    <row r="1335" spans="1:11" x14ac:dyDescent="0.25">
      <c r="A1335">
        <v>2.81610813855252E-3</v>
      </c>
      <c r="B1335">
        <v>2.5344973246972601E-3</v>
      </c>
      <c r="C1335">
        <v>5.6322162771050401E-3</v>
      </c>
      <c r="D1335">
        <v>4.5057730216840298E-3</v>
      </c>
      <c r="E1335">
        <v>4.5057730216840298E-3</v>
      </c>
      <c r="F1335">
        <v>1.54885947620388E-2</v>
      </c>
      <c r="G1335">
        <v>0.78625739228386304</v>
      </c>
      <c r="H1335">
        <v>7.0402703463812999E-3</v>
      </c>
      <c r="I1335">
        <v>2.81610813855252E-2</v>
      </c>
      <c r="J1335">
        <v>0.14305829343846799</v>
      </c>
      <c r="K1335">
        <f t="array" ref="K1335">A1335:A4824*B1335:B4824*C1335:C4824*D1335:D4824*E1335:E4824*F1335:F4824*G1335:G4824*H1335:H4824*I1335:I4824*J1335:J4824</f>
        <v>2.8189512915888446E-19</v>
      </c>
    </row>
    <row r="1336" spans="1:11" x14ac:dyDescent="0.25">
      <c r="A1336">
        <v>2.4521531100478399E-2</v>
      </c>
      <c r="B1336">
        <v>3.8875598086124401E-3</v>
      </c>
      <c r="C1336">
        <v>1.2559808612440101E-2</v>
      </c>
      <c r="D1336">
        <v>8.5227272727272693E-2</v>
      </c>
      <c r="E1336">
        <v>3.5885167464114799E-3</v>
      </c>
      <c r="F1336">
        <v>1.6148325358851599E-2</v>
      </c>
      <c r="G1336">
        <v>7.9246411483253495E-2</v>
      </c>
      <c r="H1336">
        <v>1.13636363636363E-2</v>
      </c>
      <c r="I1336">
        <v>0.64025119617224802</v>
      </c>
      <c r="J1336">
        <v>0.123205741626794</v>
      </c>
      <c r="K1336">
        <f t="array" ref="K1336">A1336:A4825*B1336:B4825*C1336:C4825*D1336:D4825*E1336:E4825*F1336:F4825*G1336:G4825*H1336:H4825*I1336:I4825*J1336:J4825</f>
        <v>4.2005584012928999E-16</v>
      </c>
    </row>
    <row r="1337" spans="1:11" x14ac:dyDescent="0.25">
      <c r="A1337">
        <v>6.6889632107023402E-3</v>
      </c>
      <c r="B1337">
        <v>3.3444816053511701E-3</v>
      </c>
      <c r="C1337">
        <v>7.6923076923076901E-3</v>
      </c>
      <c r="D1337">
        <v>0.367558528428093</v>
      </c>
      <c r="E1337">
        <v>3.6789297658862798E-3</v>
      </c>
      <c r="F1337">
        <v>1.60535117056856E-2</v>
      </c>
      <c r="G1337">
        <v>1.20401337792642E-2</v>
      </c>
      <c r="H1337">
        <v>4.6822742474916298E-3</v>
      </c>
      <c r="I1337">
        <v>0.506688963210702</v>
      </c>
      <c r="J1337">
        <v>7.1571906354515005E-2</v>
      </c>
      <c r="K1337">
        <f t="array" ref="K1337">A1337:A4826*B1337:B4826*C1337:C4826*D1337:D4826*E1337:E4826*F1337:F4826*G1337:G4826*H1337:H4826*I1337:I4826*J1337:J4826</f>
        <v>7.6372060166807703E-18</v>
      </c>
    </row>
    <row r="1338" spans="1:11" x14ac:dyDescent="0.25">
      <c r="A1338">
        <v>2.5817555938037799E-2</v>
      </c>
      <c r="B1338">
        <v>6.7125645438898401E-2</v>
      </c>
      <c r="C1338">
        <v>9.9827882960413006E-2</v>
      </c>
      <c r="D1338">
        <v>3.2702237521514597E-2</v>
      </c>
      <c r="E1338">
        <v>2.7538726333906999E-2</v>
      </c>
      <c r="F1338">
        <v>0.44061962134251198</v>
      </c>
      <c r="G1338">
        <v>0.14629948364888101</v>
      </c>
      <c r="H1338">
        <v>3.6144578313252997E-2</v>
      </c>
      <c r="I1338">
        <v>7.9173838209982694E-2</v>
      </c>
      <c r="J1338">
        <v>4.4750430292598897E-2</v>
      </c>
      <c r="K1338">
        <f t="array" ref="K1338">A1338:A4827*B1338:B4827*C1338:C4827*D1338:D4827*E1338:E4827*F1338:F4827*G1338:G4827*H1338:H4827*I1338:I4827*J1338:J4827</f>
        <v>1.286191054611939E-12</v>
      </c>
    </row>
    <row r="1339" spans="1:11" x14ac:dyDescent="0.25">
      <c r="A1339">
        <v>0.11403739794574599</v>
      </c>
      <c r="B1339">
        <v>6.71582828548854E-3</v>
      </c>
      <c r="C1339">
        <v>1.02712667895707E-2</v>
      </c>
      <c r="D1339">
        <v>2.8706873847774501E-2</v>
      </c>
      <c r="E1339">
        <v>3.2920726889649702E-3</v>
      </c>
      <c r="F1339">
        <v>7.2425599157229298E-3</v>
      </c>
      <c r="G1339">
        <v>6.6104819594416594E-2</v>
      </c>
      <c r="H1339">
        <v>8.9544377139847194E-3</v>
      </c>
      <c r="I1339">
        <v>0.70121148274953904</v>
      </c>
      <c r="J1339">
        <v>5.3463260468791102E-2</v>
      </c>
      <c r="K1339">
        <f t="array" ref="K1339">A1339:A4828*B1339:B4828*C1339:C4828*D1339:D4828*E1339:E4828*F1339:F4828*G1339:G4828*H1339:H4828*I1339:I4828*J1339:J4828</f>
        <v>1.1947972382716568E-16</v>
      </c>
    </row>
    <row r="1340" spans="1:11" x14ac:dyDescent="0.25">
      <c r="A1340">
        <v>5.3489556800814997E-3</v>
      </c>
      <c r="B1340">
        <v>0.49547885888945398</v>
      </c>
      <c r="C1340">
        <v>1.4327559857361101E-2</v>
      </c>
      <c r="D1340">
        <v>5.8838512480896499E-2</v>
      </c>
      <c r="E1340">
        <v>2.4834437086092699E-3</v>
      </c>
      <c r="F1340">
        <v>5.8456444218033601E-2</v>
      </c>
      <c r="G1340">
        <v>8.8958227203260298E-2</v>
      </c>
      <c r="H1340">
        <v>1.50280183392766E-2</v>
      </c>
      <c r="I1340">
        <v>0.223127865511971</v>
      </c>
      <c r="J1340">
        <v>3.7952114111054501E-2</v>
      </c>
      <c r="K1340">
        <f t="array" ref="K1340">A1340:A4829*B1340:B4829*C1340:C4829*D1340:D4829*E1340:E4829*F1340:F4829*G1340:G4829*H1340:H4829*I1340:I4829*J1340:J4829</f>
        <v>3.6719129711434693E-15</v>
      </c>
    </row>
    <row r="1341" spans="1:11" x14ac:dyDescent="0.25">
      <c r="A1341">
        <v>1.66348513771475E-2</v>
      </c>
      <c r="B1341">
        <v>5.1813471502590597E-3</v>
      </c>
      <c r="C1341">
        <v>5.7267521134442296E-3</v>
      </c>
      <c r="D1341">
        <v>1.36351240796291E-2</v>
      </c>
      <c r="E1341">
        <v>4.90864466866648E-3</v>
      </c>
      <c r="F1341">
        <v>4.8813744205072201E-2</v>
      </c>
      <c r="G1341">
        <v>0.51731660758112896</v>
      </c>
      <c r="H1341">
        <v>2.9724570493591399E-2</v>
      </c>
      <c r="I1341">
        <v>0.32560676302154301</v>
      </c>
      <c r="J1341">
        <v>3.24515953095173E-2</v>
      </c>
      <c r="K1341">
        <f t="array" ref="K1341">A1341:A4830*B1341:B4830*C1341:C4830*D1341:D4830*E1341:E4830*F1341:F4830*G1341:G4830*H1341:H4830*I1341:I4830*J1341:J4830</f>
        <v>2.6201990722148554E-16</v>
      </c>
    </row>
    <row r="1342" spans="1:11" x14ac:dyDescent="0.25">
      <c r="A1342">
        <v>9.5184770436730105E-3</v>
      </c>
      <c r="B1342">
        <v>1.7917133258678601E-2</v>
      </c>
      <c r="C1342">
        <v>6.7189249720044702E-3</v>
      </c>
      <c r="D1342">
        <v>6.1590145576707698E-3</v>
      </c>
      <c r="E1342">
        <v>7.8387458006718893E-3</v>
      </c>
      <c r="F1342">
        <v>0.183090705487122</v>
      </c>
      <c r="G1342">
        <v>0.57782754759238497</v>
      </c>
      <c r="H1342">
        <v>0.11646136618140999</v>
      </c>
      <c r="I1342">
        <v>4.7592385218365001E-2</v>
      </c>
      <c r="J1342">
        <v>2.6875699888017902E-2</v>
      </c>
      <c r="K1342">
        <f t="array" ref="K1342">A1342:A4831*B1342:B4831*C1342:C4831*D1342:D4831*E1342:E4831*F1342:F4831*G1342:G4831*H1342:H4831*I1342:I4831*J1342:J4831</f>
        <v>8.7184096058463054E-16</v>
      </c>
    </row>
    <row r="1343" spans="1:11" x14ac:dyDescent="0.25">
      <c r="A1343">
        <v>0.23024054982817799</v>
      </c>
      <c r="B1343">
        <v>1.71821305841924E-2</v>
      </c>
      <c r="C1343">
        <v>1.9759450171821302E-2</v>
      </c>
      <c r="D1343">
        <v>7.7319587628865899E-2</v>
      </c>
      <c r="E1343">
        <v>2.06185567010309E-2</v>
      </c>
      <c r="F1343">
        <v>7.7319587628865899E-2</v>
      </c>
      <c r="G1343">
        <v>0.20360824742267999</v>
      </c>
      <c r="H1343">
        <v>0.14261168384879699</v>
      </c>
      <c r="I1343">
        <v>4.6391752577319499E-2</v>
      </c>
      <c r="J1343">
        <v>0.164948453608247</v>
      </c>
      <c r="K1343">
        <f t="array" ref="K1343">A1343:A4832*B1343:B4832*C1343:C4832*D1343:D4832*E1343:E4832*F1343:F4832*G1343:G4832*H1343:H4832*I1343:I4832*J1343:J4832</f>
        <v>2.1409696247637532E-12</v>
      </c>
    </row>
    <row r="1344" spans="1:11" x14ac:dyDescent="0.25">
      <c r="A1344">
        <v>6.9035374785725398E-2</v>
      </c>
      <c r="B1344">
        <v>7.9476390836839602E-3</v>
      </c>
      <c r="C1344">
        <v>4.0829047841670497E-2</v>
      </c>
      <c r="D1344">
        <v>0.191834190431665</v>
      </c>
      <c r="E1344">
        <v>2.0258687860370802E-3</v>
      </c>
      <c r="F1344">
        <v>2.4310425432445E-2</v>
      </c>
      <c r="G1344">
        <v>5.6568489948574101E-2</v>
      </c>
      <c r="H1344">
        <v>4.8309178743961298E-3</v>
      </c>
      <c r="I1344">
        <v>0.46517064048620799</v>
      </c>
      <c r="J1344">
        <v>0.13744740532959299</v>
      </c>
      <c r="K1344">
        <f t="array" ref="K1344">A1344:A4833*B1344:B4833*C1344:C4833*D1344:D4833*E1344:E4833*F1344:F4833*G1344:G4833*H1344:H4833*I1344:I4833*J1344:J4833</f>
        <v>3.6979585916925162E-15</v>
      </c>
    </row>
    <row r="1345" spans="1:11" x14ac:dyDescent="0.25">
      <c r="A1345">
        <v>5.33265617064499E-2</v>
      </c>
      <c r="B1345">
        <v>0.10411376333164001</v>
      </c>
      <c r="C1345">
        <v>5.33265617064499E-2</v>
      </c>
      <c r="D1345">
        <v>1.6251904520060902E-2</v>
      </c>
      <c r="E1345">
        <v>8.1259522600304699E-3</v>
      </c>
      <c r="F1345">
        <v>0.43778567800914098</v>
      </c>
      <c r="G1345">
        <v>0.13001523616048699</v>
      </c>
      <c r="H1345">
        <v>2.2854240731335702E-2</v>
      </c>
      <c r="I1345">
        <v>1.0665312341289901E-2</v>
      </c>
      <c r="J1345">
        <v>0.16353478923311299</v>
      </c>
      <c r="K1345">
        <f t="array" ref="K1345">A1345:A4834*B1345:B4834*C1345:C4834*D1345:D4834*E1345:E4834*F1345:F4834*G1345:G4834*H1345:H4834*I1345:I4834*J1345:J4834</f>
        <v>8.8711550545592617E-14</v>
      </c>
    </row>
    <row r="1346" spans="1:11" x14ac:dyDescent="0.25">
      <c r="A1346">
        <v>0.23192855149316199</v>
      </c>
      <c r="B1346">
        <v>1.47920736812726E-2</v>
      </c>
      <c r="C1346">
        <v>9.4892548144013301E-3</v>
      </c>
      <c r="D1346">
        <v>0.14931621546190299</v>
      </c>
      <c r="E1346">
        <v>1.7303935249790601E-2</v>
      </c>
      <c r="F1346">
        <v>1.47920736812726E-2</v>
      </c>
      <c r="G1346">
        <v>0.14736254535305601</v>
      </c>
      <c r="H1346">
        <v>0.13284956740161799</v>
      </c>
      <c r="I1346">
        <v>0.15071169411108001</v>
      </c>
      <c r="J1346">
        <v>0.13145408875244199</v>
      </c>
      <c r="K1346">
        <f t="array" ref="K1346">A1346:A4835*B1346:B4835*C1346:C4835*D1346:D4835*E1346:E4835*F1346:F4835*G1346:G4835*H1346:H4835*I1346:I4835*J1346:J4835</f>
        <v>4.8257476970394943E-13</v>
      </c>
    </row>
    <row r="1347" spans="1:11" x14ac:dyDescent="0.25">
      <c r="A1347">
        <v>0.19198751300728401</v>
      </c>
      <c r="B1347">
        <v>7.8043704474505702E-3</v>
      </c>
      <c r="C1347">
        <v>2.2892819979188302E-2</v>
      </c>
      <c r="D1347">
        <v>8.7929240374609696E-2</v>
      </c>
      <c r="E1347">
        <v>2.70551508844953E-2</v>
      </c>
      <c r="F1347">
        <v>0.11238293444328799</v>
      </c>
      <c r="G1347">
        <v>4.7866805411030097E-2</v>
      </c>
      <c r="H1347">
        <v>2.6014568158168501E-2</v>
      </c>
      <c r="I1347">
        <v>5.3069719042663797E-2</v>
      </c>
      <c r="J1347">
        <v>0.42299687825182097</v>
      </c>
      <c r="K1347">
        <f t="array" ref="K1347">A1347:A4836*B1347:B4836*C1347:C4836*D1347:D4836*E1347:E4836*F1347:F4836*G1347:G4836*H1347:H4836*I1347:I4836*J1347:J4836</f>
        <v>2.5634734087922424E-13</v>
      </c>
    </row>
    <row r="1348" spans="1:11" x14ac:dyDescent="0.25">
      <c r="A1348">
        <v>5.4606552786334297E-3</v>
      </c>
      <c r="B1348">
        <v>3.3604032483898001E-3</v>
      </c>
      <c r="C1348">
        <v>0.15779893587230401</v>
      </c>
      <c r="D1348">
        <v>1.2601512181461699E-3</v>
      </c>
      <c r="E1348">
        <v>1.7782133856062698E-2</v>
      </c>
      <c r="F1348">
        <v>0.102912349481937</v>
      </c>
      <c r="G1348">
        <v>0.25875105012601501</v>
      </c>
      <c r="H1348">
        <v>4.7605712685522203E-3</v>
      </c>
      <c r="I1348">
        <v>0.43993279193503199</v>
      </c>
      <c r="J1348">
        <v>7.9809577149257908E-3</v>
      </c>
      <c r="K1348">
        <f t="array" ref="K1348">A1348:A4837*B1348:B4837*C1348:C4837*D1348:D4837*E1348:E4837*F1348:F4837*G1348:G4837*H1348:H4837*I1348:I4837*J1348:J4837</f>
        <v>2.8879973872771321E-17</v>
      </c>
    </row>
    <row r="1349" spans="1:11" x14ac:dyDescent="0.25">
      <c r="A1349">
        <v>0.82466340269277805</v>
      </c>
      <c r="B1349">
        <v>2.6621787025703701E-2</v>
      </c>
      <c r="C1349">
        <v>6.4259485924112597E-3</v>
      </c>
      <c r="D1349">
        <v>9.4859241126070901E-3</v>
      </c>
      <c r="E1349">
        <v>3.97796817625459E-3</v>
      </c>
      <c r="F1349">
        <v>3.6719706242350002E-3</v>
      </c>
      <c r="G1349">
        <v>2.4479804161566701E-3</v>
      </c>
      <c r="H1349">
        <v>7.0379436964504204E-3</v>
      </c>
      <c r="I1349">
        <v>0.111383108935128</v>
      </c>
      <c r="J1349">
        <v>4.28396572827417E-3</v>
      </c>
      <c r="K1349">
        <f t="array" ref="K1349">A1349:A4838*B1349:B4838*C1349:C4838*D1349:D4838*E1349:E4838*F1349:F4838*G1349:G4838*H1349:H4838*I1349:I4838*J1349:J4838</f>
        <v>1.6069796340545041E-19</v>
      </c>
    </row>
    <row r="1350" spans="1:11" x14ac:dyDescent="0.25">
      <c r="A1350">
        <v>0.13450401643937901</v>
      </c>
      <c r="B1350">
        <v>7.6592564916869001E-3</v>
      </c>
      <c r="C1350">
        <v>1.1021856902671399E-2</v>
      </c>
      <c r="D1350">
        <v>2.8208481225480999E-2</v>
      </c>
      <c r="E1350">
        <v>0.14589949560993801</v>
      </c>
      <c r="F1350">
        <v>6.3889407808705403E-2</v>
      </c>
      <c r="G1350">
        <v>0.1178778255184</v>
      </c>
      <c r="H1350">
        <v>2.27909583411171E-2</v>
      </c>
      <c r="I1350">
        <v>0.15131701849430201</v>
      </c>
      <c r="J1350">
        <v>0.316831683168316</v>
      </c>
      <c r="K1350">
        <f t="array" ref="K1350">A1350:A4839*B1350:B4839*C1350:C4839*D1350:D4839*E1350:E4839*F1350:F4839*G1350:G4839*H1350:H4839*I1350:I4839*J1350:J4839</f>
        <v>3.8454757315257503E-13</v>
      </c>
    </row>
    <row r="1351" spans="1:11" x14ac:dyDescent="0.25">
      <c r="A1351">
        <v>6.9721115537848596E-3</v>
      </c>
      <c r="B1351">
        <v>8.4661354581673301E-3</v>
      </c>
      <c r="C1351">
        <v>0.25896414342629398</v>
      </c>
      <c r="D1351">
        <v>8.4661354581673301E-3</v>
      </c>
      <c r="E1351">
        <v>1.34462151394422E-2</v>
      </c>
      <c r="F1351">
        <v>8.4661354581673301E-3</v>
      </c>
      <c r="G1351">
        <v>0.23107569721115501</v>
      </c>
      <c r="H1351">
        <v>7.47011952191235E-3</v>
      </c>
      <c r="I1351">
        <v>0.44770916334661298</v>
      </c>
      <c r="J1351">
        <v>8.9641434262948197E-3</v>
      </c>
      <c r="K1351">
        <f t="array" ref="K1351">A1351:A4840*B1351:B4840*C1351:C4840*D1351:D4840*E1351:E4840*F1351:F4840*G1351:G4840*H1351:H4840*I1351:I4840*J1351:J4840</f>
        <v>1.0205781340841217E-16</v>
      </c>
    </row>
    <row r="1352" spans="1:11" x14ac:dyDescent="0.25">
      <c r="A1352">
        <v>8.6914534041525795E-3</v>
      </c>
      <c r="B1352">
        <v>2.0762916465475598E-2</v>
      </c>
      <c r="C1352">
        <v>0.123611781747947</v>
      </c>
      <c r="D1352">
        <v>4.4905842588121601E-2</v>
      </c>
      <c r="E1352">
        <v>1.0140028971511301E-2</v>
      </c>
      <c r="F1352">
        <v>0.202317720907774</v>
      </c>
      <c r="G1352">
        <v>0.242394978271366</v>
      </c>
      <c r="H1352">
        <v>4.2491549975857003E-2</v>
      </c>
      <c r="I1352">
        <v>0.16900048285852201</v>
      </c>
      <c r="J1352">
        <v>0.13568324480926999</v>
      </c>
      <c r="K1352">
        <f t="array" ref="K1352">A1352:A4841*B1352:B4841*C1352:C4841*D1352:D4841*E1352:E4841*F1352:F4841*G1352:G4841*H1352:H4841*I1352:I4841*J1352:J4841</f>
        <v>4.8535214896557215E-13</v>
      </c>
    </row>
    <row r="1353" spans="1:11" x14ac:dyDescent="0.25">
      <c r="A1353">
        <v>0.10936051899907299</v>
      </c>
      <c r="B1353">
        <v>2.6876737720111201E-2</v>
      </c>
      <c r="C1353">
        <v>1.62187210379981E-2</v>
      </c>
      <c r="D1353">
        <v>0.408711770157553</v>
      </c>
      <c r="E1353">
        <v>7.4142724745134298E-3</v>
      </c>
      <c r="F1353">
        <v>1.20481927710843E-2</v>
      </c>
      <c r="G1353">
        <v>1.8072289156626498E-2</v>
      </c>
      <c r="H1353">
        <v>8.8044485634846993E-3</v>
      </c>
      <c r="I1353">
        <v>0.36839666357738599</v>
      </c>
      <c r="J1353">
        <v>2.40963855421686E-2</v>
      </c>
      <c r="K1353">
        <f t="array" ref="K1353">A1353:A4842*B1353:B4842*C1353:C4842*D1353:D4842*E1353:E4842*F1353:F4842*G1353:G4842*H1353:H4842*I1353:I4842*J1353:J4842</f>
        <v>2.4583529387020482E-15</v>
      </c>
    </row>
    <row r="1354" spans="1:11" x14ac:dyDescent="0.25">
      <c r="A1354">
        <v>8.8838782412626799E-2</v>
      </c>
      <c r="B1354">
        <v>3.4466097600257602E-2</v>
      </c>
      <c r="C1354">
        <v>3.4788210661942302E-3</v>
      </c>
      <c r="D1354">
        <v>0.53058463520695698</v>
      </c>
      <c r="E1354">
        <v>2.4802705749718099E-3</v>
      </c>
      <c r="F1354">
        <v>3.0600740860041802E-3</v>
      </c>
      <c r="G1354">
        <v>8.85810919632791E-3</v>
      </c>
      <c r="H1354">
        <v>5.8238041552584899E-2</v>
      </c>
      <c r="I1354">
        <v>2.5897890159445901E-2</v>
      </c>
      <c r="J1354">
        <v>0.244097278144628</v>
      </c>
      <c r="K1354">
        <f t="array" ref="K1354">A1354:A4843*B1354:B4843*C1354:C4843*D1354:D4843*E1354:E4843*F1354:F4843*G1354:G4843*H1354:H4843*I1354:I4843*J1354:J4843</f>
        <v>1.3989029529215544E-16</v>
      </c>
    </row>
    <row r="1355" spans="1:11" x14ac:dyDescent="0.25">
      <c r="A1355">
        <v>3.2029387123799699E-2</v>
      </c>
      <c r="B1355">
        <v>1.6626925307727001E-2</v>
      </c>
      <c r="C1355">
        <v>2.0171424888831599E-2</v>
      </c>
      <c r="D1355">
        <v>0.16846039827286199</v>
      </c>
      <c r="E1355">
        <v>9.0868080170135902E-3</v>
      </c>
      <c r="F1355">
        <v>6.2512083521299201E-3</v>
      </c>
      <c r="G1355">
        <v>1.9978088548043998E-3</v>
      </c>
      <c r="H1355">
        <v>3.0031578268995201E-2</v>
      </c>
      <c r="I1355">
        <v>0.27872655796867901</v>
      </c>
      <c r="J1355">
        <v>0.43661790294515601</v>
      </c>
      <c r="K1355">
        <f t="array" ref="K1355">A1355:A4844*B1355:B4844*C1355:C4844*D1355:D4844*E1355:E4844*F1355:F4844*G1355:G4844*H1355:H4844*I1355:I4844*J1355:J4844</f>
        <v>7.5055458610010785E-16</v>
      </c>
    </row>
    <row r="1356" spans="1:11" x14ac:dyDescent="0.25">
      <c r="A1356">
        <v>1.11868697178785E-2</v>
      </c>
      <c r="B1356">
        <v>5.7159188339525498E-3</v>
      </c>
      <c r="C1356" s="1">
        <v>7.3490385007961398E-4</v>
      </c>
      <c r="D1356">
        <v>0.67076307516433198</v>
      </c>
      <c r="E1356">
        <v>1.91891560854121E-3</v>
      </c>
      <c r="F1356">
        <v>1.22483975013269E-3</v>
      </c>
      <c r="G1356">
        <v>3.9603151920957003E-3</v>
      </c>
      <c r="H1356">
        <v>3.8868248070877298E-2</v>
      </c>
      <c r="I1356">
        <v>0.213367084473114</v>
      </c>
      <c r="J1356">
        <v>5.2259829338994798E-2</v>
      </c>
      <c r="K1356">
        <f t="array" ref="K1356">A1356:A4845*B1356:B4845*C1356:C4845*D1356:D4845*E1356:E4845*F1356:F4845*G1356:G4845*H1356:H4845*I1356:I4845*J1356:J4845</f>
        <v>1.2715972457979796E-19</v>
      </c>
    </row>
    <row r="1357" spans="1:11" x14ac:dyDescent="0.25">
      <c r="A1357">
        <v>7.8151503868271896E-2</v>
      </c>
      <c r="B1357">
        <v>1.82863762359852E-2</v>
      </c>
      <c r="C1357">
        <v>1.6135037855281101E-3</v>
      </c>
      <c r="D1357">
        <v>0.80369037276074595</v>
      </c>
      <c r="E1357">
        <v>3.4338670307393101E-3</v>
      </c>
      <c r="F1357">
        <v>1.28252865003516E-3</v>
      </c>
      <c r="G1357">
        <v>1.8906954615034499E-2</v>
      </c>
      <c r="H1357">
        <v>1.2370195689048799E-2</v>
      </c>
      <c r="I1357">
        <v>6.0568449795209103E-2</v>
      </c>
      <c r="J1357">
        <v>1.69624756940134E-3</v>
      </c>
      <c r="K1357">
        <f t="array" ref="K1357">A1357:A4846*B1357:B4846*C1357:C4846*D1357:D4846*E1357:E4846*F1357:F4846*G1357:G4846*H1357:H4846*I1357:I4846*J1357:J4846</f>
        <v>1.9611379468529001E-19</v>
      </c>
    </row>
    <row r="1358" spans="1:11" x14ac:dyDescent="0.25">
      <c r="A1358">
        <v>9.0393901134381296E-2</v>
      </c>
      <c r="B1358">
        <v>2.67933729772449E-3</v>
      </c>
      <c r="C1358">
        <v>1.0794452422487101E-3</v>
      </c>
      <c r="D1358">
        <v>0.80755033395337095</v>
      </c>
      <c r="E1358" s="1">
        <v>4.8189519743246201E-4</v>
      </c>
      <c r="F1358">
        <v>1.1372726659406101E-3</v>
      </c>
      <c r="G1358">
        <v>1.38303921663116E-2</v>
      </c>
      <c r="H1358">
        <v>2.8624574727488198E-3</v>
      </c>
      <c r="I1358">
        <v>6.1393448152895699E-2</v>
      </c>
      <c r="J1358">
        <v>1.8591516716944399E-2</v>
      </c>
      <c r="K1358">
        <f t="array" ref="K1358">A1358:A4847*B1358:B4847*C1358:C4847*D1358:D4847*E1358:E4847*F1358:F4847*G1358:G4847*H1358:H4847*I1358:I4847*J1358:J4847</f>
        <v>5.2283460158749698E-21</v>
      </c>
    </row>
    <row r="1359" spans="1:11" x14ac:dyDescent="0.25">
      <c r="A1359">
        <v>5.7300167141873901E-2</v>
      </c>
      <c r="B1359">
        <v>3.3625012289843601E-3</v>
      </c>
      <c r="C1359">
        <v>3.3428374791072599E-3</v>
      </c>
      <c r="D1359">
        <v>0.68278438698259702</v>
      </c>
      <c r="E1359">
        <v>1.0225149936092799E-3</v>
      </c>
      <c r="F1359">
        <v>3.0675449808278401E-3</v>
      </c>
      <c r="G1359">
        <v>7.4328974535443904E-3</v>
      </c>
      <c r="H1359">
        <v>2.5641529839740398E-2</v>
      </c>
      <c r="I1359">
        <v>3.9347163504080199E-2</v>
      </c>
      <c r="J1359">
        <v>0.176698456395634</v>
      </c>
      <c r="K1359">
        <f t="array" ref="K1359">A1359:A4848*B1359:B4848*C1359:C4848*D1359:D4848*E1359:E4848*F1359:F4848*G1359:G4848*H1359:H4848*I1359:I4848*J1359:J4848</f>
        <v>1.8277890414039146E-18</v>
      </c>
    </row>
    <row r="1360" spans="1:11" x14ac:dyDescent="0.25">
      <c r="A1360">
        <v>7.16674629718108E-3</v>
      </c>
      <c r="B1360">
        <v>2.1213569039655902E-2</v>
      </c>
      <c r="C1360">
        <v>4.1328236980410799E-2</v>
      </c>
      <c r="D1360">
        <v>0.18939321548017199</v>
      </c>
      <c r="E1360">
        <v>4.0133779264213999E-3</v>
      </c>
      <c r="F1360">
        <v>1.97802197802197E-2</v>
      </c>
      <c r="G1360">
        <v>8.0172001911132301E-2</v>
      </c>
      <c r="H1360">
        <v>0.25762064022933501</v>
      </c>
      <c r="I1360">
        <v>9.1782130912565693E-2</v>
      </c>
      <c r="J1360">
        <v>0.28752986144290399</v>
      </c>
      <c r="K1360">
        <f t="array" ref="K1360">A1360:A4849*B1360:B4849*C1360:C4849*D1360:D4849*E1360:E4849*F1360:F4849*G1360:G4849*H1360:H4849*I1360:I4849*J1360:J4849</f>
        <v>5.1491164593850818E-14</v>
      </c>
    </row>
    <row r="1361" spans="1:11" x14ac:dyDescent="0.25">
      <c r="A1361">
        <v>1.2828344532681699E-2</v>
      </c>
      <c r="B1361">
        <v>8.8576664630421499E-3</v>
      </c>
      <c r="C1361">
        <v>8.8576664630421499E-3</v>
      </c>
      <c r="D1361">
        <v>0.519242516799022</v>
      </c>
      <c r="E1361">
        <v>2.04642638973732E-2</v>
      </c>
      <c r="F1361">
        <v>1.19120342089187E-2</v>
      </c>
      <c r="G1361">
        <v>8.0940745265729905E-2</v>
      </c>
      <c r="H1361">
        <v>4.6120952962736703E-2</v>
      </c>
      <c r="I1361">
        <v>7.4221136224801407E-2</v>
      </c>
      <c r="J1361">
        <v>0.21655467318265101</v>
      </c>
      <c r="K1361">
        <f t="array" ref="K1361">A1361:A4850*B1361:B4850*C1361:C4850*D1361:D4850*E1361:E4850*F1361:F4850*G1361:G4850*H1361:H4850*I1361:I4850*J1361:J4850</f>
        <v>7.6440267213067026E-15</v>
      </c>
    </row>
    <row r="1362" spans="1:11" x14ac:dyDescent="0.25">
      <c r="A1362">
        <v>0.243326942928771</v>
      </c>
      <c r="B1362">
        <v>4.5715971095708499E-3</v>
      </c>
      <c r="C1362">
        <v>4.5715971095708499E-3</v>
      </c>
      <c r="D1362">
        <v>0.13478837929508899</v>
      </c>
      <c r="E1362">
        <v>2.6544757410411398E-3</v>
      </c>
      <c r="F1362">
        <v>1.19451408346851E-2</v>
      </c>
      <c r="G1362">
        <v>1.35673204542102E-2</v>
      </c>
      <c r="H1362">
        <v>1.4157203952219401E-2</v>
      </c>
      <c r="I1362">
        <v>0.29951334611414199</v>
      </c>
      <c r="J1362">
        <v>0.27090399646069901</v>
      </c>
      <c r="K1362">
        <f t="array" ref="K1362">A1362:A4851*B1362:B4851*C1362:C4851*D1362:D4851*E1362:E4851*F1362:F4851*G1362:G4851*H1362:H4851*I1362:I4851*J1362:J4851</f>
        <v>3.3872850701487412E-16</v>
      </c>
    </row>
    <row r="1363" spans="1:11" x14ac:dyDescent="0.25">
      <c r="A1363">
        <v>8.5468929609845104E-2</v>
      </c>
      <c r="B1363">
        <v>8.3034687943741893E-3</v>
      </c>
      <c r="C1363">
        <v>1.05483805531138E-3</v>
      </c>
      <c r="D1363">
        <v>0.65386435864493797</v>
      </c>
      <c r="E1363">
        <v>1.8121576847657001E-3</v>
      </c>
      <c r="F1363" s="1">
        <v>8.24937453512746E-4</v>
      </c>
      <c r="G1363">
        <v>1.75806342551896E-2</v>
      </c>
      <c r="H1363">
        <v>3.9218337953884602E-2</v>
      </c>
      <c r="I1363">
        <v>6.5656907160727501E-2</v>
      </c>
      <c r="J1363">
        <v>0.12621543038745001</v>
      </c>
      <c r="K1363">
        <f t="array" ref="K1363">A1363:A4852*B1363:B4852*C1363:C4852*D1363:D4852*E1363:E4852*F1363:F4852*G1363:G4852*H1363:H4852*I1363:I4852*J1363:J4852</f>
        <v>4.1809491100488386E-18</v>
      </c>
    </row>
    <row r="1364" spans="1:11" x14ac:dyDescent="0.25">
      <c r="A1364">
        <v>1.9764348156594402E-2</v>
      </c>
      <c r="B1364">
        <v>7.98175598631699E-3</v>
      </c>
      <c r="C1364">
        <v>4.3076143418218603E-3</v>
      </c>
      <c r="D1364">
        <v>0.118966172557962</v>
      </c>
      <c r="E1364">
        <v>5.1437983022931698E-2</v>
      </c>
      <c r="F1364">
        <v>0.114025085518814</v>
      </c>
      <c r="G1364">
        <v>0.299379196756619</v>
      </c>
      <c r="H1364">
        <v>5.8152793614595202E-2</v>
      </c>
      <c r="I1364">
        <v>5.7265931838337697E-2</v>
      </c>
      <c r="J1364">
        <v>0.26871911820600503</v>
      </c>
      <c r="K1364">
        <f t="array" ref="K1364">A1364:A4853*B1364:B4853*C1364:C4853*D1364:D4853*E1364:E4853*F1364:F4853*G1364:G4853*H1364:H4853*I1364:I4853*J1364:J4853</f>
        <v>1.2703186745980305E-13</v>
      </c>
    </row>
    <row r="1365" spans="1:11" x14ac:dyDescent="0.25">
      <c r="A1365">
        <v>1.48837209302325E-2</v>
      </c>
      <c r="B1365">
        <v>3.02325581395348E-3</v>
      </c>
      <c r="C1365">
        <v>1.6666666666666601E-3</v>
      </c>
      <c r="D1365">
        <v>0.56906976744186</v>
      </c>
      <c r="E1365">
        <v>2.4806201550387598E-3</v>
      </c>
      <c r="F1365">
        <v>1.12790697674418E-2</v>
      </c>
      <c r="G1365">
        <v>2.7131782945736399E-2</v>
      </c>
      <c r="H1365">
        <v>4.5348837209302304E-3</v>
      </c>
      <c r="I1365">
        <v>8.3449612403100698E-2</v>
      </c>
      <c r="J1365">
        <v>0.282480620155038</v>
      </c>
      <c r="K1365">
        <f t="array" ref="K1365">A1365:A4854*B1365:B4854*C1365:C4854*D1365:D4854*E1365:E4854*F1365:F4854*G1365:G4854*H1365:H4854*I1365:I4854*J1365:J4854</f>
        <v>3.463312666544785E-18</v>
      </c>
    </row>
    <row r="1366" spans="1:11" x14ac:dyDescent="0.25">
      <c r="A1366">
        <v>0.13116351588384301</v>
      </c>
      <c r="B1366">
        <v>8.93727204387894E-3</v>
      </c>
      <c r="C1366">
        <v>2.2746888659965998E-2</v>
      </c>
      <c r="D1366">
        <v>0.48205585098978199</v>
      </c>
      <c r="E1366">
        <v>5.9303393936019104E-3</v>
      </c>
      <c r="F1366">
        <v>1.1415207283458999E-3</v>
      </c>
      <c r="G1366">
        <v>2.0213269482417699E-2</v>
      </c>
      <c r="H1366">
        <v>3.7085502686750003E-2</v>
      </c>
      <c r="I1366">
        <v>6.9242976863323702E-2</v>
      </c>
      <c r="J1366">
        <v>0.22148286326809</v>
      </c>
      <c r="K1366">
        <f t="array" ref="K1366">A1366:A4855*B1366:B4855*C1366:C4855*D1366:D4855*E1366:E4855*F1366:F4855*G1366:G4855*H1366:H4855*I1366:I4855*J1366:J4855</f>
        <v>1.0003623419478089E-15</v>
      </c>
    </row>
    <row r="1367" spans="1:11" x14ac:dyDescent="0.25">
      <c r="A1367">
        <v>0.14132570257111099</v>
      </c>
      <c r="B1367">
        <v>2.2636029725805001E-2</v>
      </c>
      <c r="C1367">
        <v>4.2752199538737497E-2</v>
      </c>
      <c r="D1367">
        <v>0.240326300503972</v>
      </c>
      <c r="E1367">
        <v>5.4668147262321599E-3</v>
      </c>
      <c r="F1367">
        <v>2.49850516784829E-2</v>
      </c>
      <c r="G1367">
        <v>4.6980439053557699E-2</v>
      </c>
      <c r="H1367">
        <v>8.8622191851029306E-2</v>
      </c>
      <c r="I1367">
        <v>0.12940975484752701</v>
      </c>
      <c r="J1367">
        <v>0.25749551550354399</v>
      </c>
      <c r="K1367">
        <f t="array" ref="K1367">A1367:A4856*B1367:B4856*C1367:C4856*D1367:D4856*E1367:E4856*F1367:F4856*G1367:G4856*H1367:H4856*I1367:I4856*J1367:J4856</f>
        <v>6.2286226901654081E-13</v>
      </c>
    </row>
    <row r="1368" spans="1:11" x14ac:dyDescent="0.25">
      <c r="A1368">
        <v>4.9437614438922299E-2</v>
      </c>
      <c r="B1368">
        <v>1.08366652965135E-3</v>
      </c>
      <c r="C1368" s="1">
        <v>5.23149359142035E-4</v>
      </c>
      <c r="D1368">
        <v>0.63689697694406</v>
      </c>
      <c r="E1368" s="1">
        <v>9.7156309554949295E-4</v>
      </c>
      <c r="F1368">
        <v>2.8773214752811898E-3</v>
      </c>
      <c r="G1368">
        <v>2.75400769776914E-2</v>
      </c>
      <c r="H1368">
        <v>1.9057583797316899E-3</v>
      </c>
      <c r="I1368">
        <v>6.1918463435596503E-2</v>
      </c>
      <c r="J1368">
        <v>0.21684540936437299</v>
      </c>
      <c r="K1368">
        <f t="array" ref="K1368">A1368:A4857*B1368:B4857*C1368:C4857*D1368:D4857*E1368:E4857*F1368:F4857*G1368:G4857*H1368:H4857*I1368:I4857*J1368:J4857</f>
        <v>3.5165017594467107E-20</v>
      </c>
    </row>
    <row r="1369" spans="1:11" x14ac:dyDescent="0.25">
      <c r="A1369">
        <v>6.5707569346497394E-2</v>
      </c>
      <c r="B1369">
        <v>4.4757874941231696E-3</v>
      </c>
      <c r="C1369" s="1">
        <v>9.7790314997649196E-4</v>
      </c>
      <c r="D1369">
        <v>0.78670427832628098</v>
      </c>
      <c r="E1369">
        <v>1.7113305124588599E-3</v>
      </c>
      <c r="F1369">
        <v>1.5796897038081799E-3</v>
      </c>
      <c r="G1369">
        <v>7.3154677950164502E-3</v>
      </c>
      <c r="H1369">
        <v>1.9727315467794999E-2</v>
      </c>
      <c r="I1369">
        <v>5.0568876351668998E-2</v>
      </c>
      <c r="J1369">
        <v>6.1231781852374198E-2</v>
      </c>
      <c r="K1369">
        <f t="array" ref="K1369">A1369:A4858*B1369:B4858*C1369:C4858*D1369:D4858*E1369:E4858*F1369:F4858*G1369:G4858*H1369:H4858*I1369:I4858*J1369:J4858</f>
        <v>2.7331797380920088E-19</v>
      </c>
    </row>
    <row r="1370" spans="1:11" x14ac:dyDescent="0.25">
      <c r="A1370">
        <v>7.5073621364314794E-2</v>
      </c>
      <c r="B1370">
        <v>4.7077332687885699E-2</v>
      </c>
      <c r="C1370">
        <v>2.70281173100972E-3</v>
      </c>
      <c r="D1370">
        <v>0.42054943725039301</v>
      </c>
      <c r="E1370">
        <v>1.7306063173181601E-2</v>
      </c>
      <c r="F1370">
        <v>4.1147283069103199E-3</v>
      </c>
      <c r="G1370">
        <v>2.1017386744120299E-2</v>
      </c>
      <c r="H1370">
        <v>0.13788373875509299</v>
      </c>
      <c r="I1370">
        <v>0.115857840171043</v>
      </c>
      <c r="J1370">
        <v>0.15841703981604699</v>
      </c>
      <c r="K1370">
        <f t="array" ref="K1370">A1370:A4859*B1370:B4859*C1370:C4859*D1370:D4859*E1370:E4859*F1370:F4859*G1370:G4859*H1370:H4859*I1370:I4859*J1370:J4859</f>
        <v>1.5215653273744586E-14</v>
      </c>
    </row>
    <row r="1371" spans="1:11" x14ac:dyDescent="0.25">
      <c r="A1371">
        <v>6.7544854825832999E-3</v>
      </c>
      <c r="B1371">
        <v>3.2984579183999302E-2</v>
      </c>
      <c r="C1371" s="1">
        <v>9.5592251775284602E-4</v>
      </c>
      <c r="D1371">
        <v>0.850298331862683</v>
      </c>
      <c r="E1371" s="1">
        <v>2.41606790201268E-4</v>
      </c>
      <c r="F1371" s="1">
        <v>5.5674608176814098E-4</v>
      </c>
      <c r="G1371" s="1">
        <v>2.41606790201268E-4</v>
      </c>
      <c r="H1371" s="1">
        <v>5.0422286650699596E-4</v>
      </c>
      <c r="I1371">
        <v>0.107294424135467</v>
      </c>
      <c r="J1371" s="1">
        <v>1.6807428883566501E-4</v>
      </c>
      <c r="K1371">
        <f t="array" ref="K1371">A1371:A4860*B1371:B4860*C1371:C4860*D1371:D4860*E1371:E4860*F1371:F4860*G1371:G4860*H1371:H4860*I1371:I4860*J1371:J4860</f>
        <v>5.3514768687311955E-26</v>
      </c>
    </row>
    <row r="1372" spans="1:11" x14ac:dyDescent="0.25">
      <c r="A1372">
        <v>5.81757877280265E-2</v>
      </c>
      <c r="B1372">
        <v>3.11774461028192E-3</v>
      </c>
      <c r="C1372">
        <v>1.45936981757877E-3</v>
      </c>
      <c r="D1372">
        <v>0.85877280265339895</v>
      </c>
      <c r="E1372">
        <v>1.59203980099502E-3</v>
      </c>
      <c r="F1372">
        <v>4.5107794361525701E-3</v>
      </c>
      <c r="G1372">
        <v>2.1094527363183999E-2</v>
      </c>
      <c r="H1372">
        <v>3.3830845771144198E-3</v>
      </c>
      <c r="I1372">
        <v>1.9038142620232099E-2</v>
      </c>
      <c r="J1372">
        <v>2.88557213930348E-2</v>
      </c>
      <c r="K1372">
        <f t="array" ref="K1372">A1372:A4861*B1372:B4861*C1372:C4861*D1372:D4861*E1372:E4861*F1372:F4861*G1372:G4861*H1372:H4861*I1372:I4861*J1372:J4861</f>
        <v>6.3998696844261411E-20</v>
      </c>
    </row>
    <row r="1373" spans="1:11" x14ac:dyDescent="0.25">
      <c r="A1373">
        <v>0.166005946481665</v>
      </c>
      <c r="B1373">
        <v>4.3997957773973598E-3</v>
      </c>
      <c r="C1373">
        <v>1.69684956602696E-3</v>
      </c>
      <c r="D1373">
        <v>0.319518274919662</v>
      </c>
      <c r="E1373">
        <v>1.6157611796858502E-2</v>
      </c>
      <c r="F1373">
        <v>3.66399375319097E-3</v>
      </c>
      <c r="G1373">
        <v>2.52274979727903E-3</v>
      </c>
      <c r="H1373">
        <v>5.30978766855872E-2</v>
      </c>
      <c r="I1373">
        <v>0.30372105595098597</v>
      </c>
      <c r="J1373">
        <v>0.129215845271345</v>
      </c>
      <c r="K1373">
        <f t="array" ref="K1373">A1373:A4862*B1373:B4862*C1373:C4862*D1373:D4862*E1373:E4862*F1373:F4862*G1373:G4862*H1373:H4862*I1373:I4862*J1373:J4862</f>
        <v>1.2324494371705542E-16</v>
      </c>
    </row>
    <row r="1374" spans="1:11" x14ac:dyDescent="0.25">
      <c r="A1374">
        <v>3.4886272215314797E-2</v>
      </c>
      <c r="B1374">
        <v>0.10933957434359599</v>
      </c>
      <c r="C1374">
        <v>1.24332626343889E-3</v>
      </c>
      <c r="D1374">
        <v>0.30980765011336198</v>
      </c>
      <c r="E1374">
        <v>2.08439991223579E-2</v>
      </c>
      <c r="F1374">
        <v>3.8031156293424902E-3</v>
      </c>
      <c r="G1374">
        <v>0.14034959409054301</v>
      </c>
      <c r="H1374">
        <v>0.15812184597381701</v>
      </c>
      <c r="I1374">
        <v>8.4473049074818896E-2</v>
      </c>
      <c r="J1374">
        <v>0.13713157317340699</v>
      </c>
      <c r="K1374">
        <f t="array" ref="K1374">A1374:A4863*B1374:B4863*C1374:C4863*D1374:D4863*E1374:E4863*F1374:F4863*G1374:G4863*H1374:H4863*I1374:I4863*J1374:J4863</f>
        <v>2.9942525687331335E-14</v>
      </c>
    </row>
    <row r="1375" spans="1:11" x14ac:dyDescent="0.25">
      <c r="A1375">
        <v>2.0229727412994999E-2</v>
      </c>
      <c r="B1375">
        <v>0.22122896818593701</v>
      </c>
      <c r="C1375">
        <v>5.9513604859053101E-3</v>
      </c>
      <c r="D1375">
        <v>0.192059954446376</v>
      </c>
      <c r="E1375" s="1">
        <v>9.3066542577943201E-4</v>
      </c>
      <c r="F1375">
        <v>2.9634346452450302E-3</v>
      </c>
      <c r="G1375">
        <v>5.8925816169087201E-2</v>
      </c>
      <c r="H1375">
        <v>0.144302123386642</v>
      </c>
      <c r="I1375">
        <v>0.10798168058582901</v>
      </c>
      <c r="J1375">
        <v>0.24542626925620201</v>
      </c>
      <c r="K1375">
        <f t="array" ref="K1375">A1375:A4864*B1375:B4864*C1375:C4864*D1375:D4864*E1375:E4864*F1375:F4864*G1375:G4864*H1375:H4864*I1375:I4864*J1375:J4864</f>
        <v>3.1792413162803423E-15</v>
      </c>
    </row>
    <row r="1376" spans="1:11" x14ac:dyDescent="0.25">
      <c r="A1376">
        <v>0.15052403324900601</v>
      </c>
      <c r="B1376" s="1">
        <v>9.3964582580411998E-4</v>
      </c>
      <c r="C1376">
        <v>1.2287676183592301E-3</v>
      </c>
      <c r="D1376">
        <v>0.75128297795446297</v>
      </c>
      <c r="E1376" s="1">
        <v>7.2280448138778398E-4</v>
      </c>
      <c r="F1376">
        <v>2.0238525478857902E-3</v>
      </c>
      <c r="G1376" s="1">
        <v>8.3122515359595204E-4</v>
      </c>
      <c r="H1376">
        <v>1.69859053126129E-3</v>
      </c>
      <c r="I1376">
        <v>7.9219371160101096E-2</v>
      </c>
      <c r="J1376">
        <v>1.15287314781351E-2</v>
      </c>
      <c r="K1376">
        <f t="array" ref="K1376">A1376:A4865*B1376:B4865*C1376:C4865*D1376:D4865*E1376:E4865*F1376:F4865*G1376:G4865*H1376:H4865*I1376:I4865*J1376:J4865</f>
        <v>2.4629939042522156E-22</v>
      </c>
    </row>
    <row r="1377" spans="1:11" x14ac:dyDescent="0.25">
      <c r="A1377">
        <v>7.2082062655946704E-3</v>
      </c>
      <c r="B1377">
        <v>4.0199611865816401E-2</v>
      </c>
      <c r="C1377">
        <v>5.8220127529803097E-3</v>
      </c>
      <c r="D1377">
        <v>0.24424729692264999</v>
      </c>
      <c r="E1377">
        <v>9.9805932908233995E-3</v>
      </c>
      <c r="F1377">
        <v>1.35846964236207E-2</v>
      </c>
      <c r="G1377">
        <v>7.1527585250900999E-2</v>
      </c>
      <c r="H1377">
        <v>6.2101469365123299E-2</v>
      </c>
      <c r="I1377">
        <v>0.51455503188245</v>
      </c>
      <c r="J1377">
        <v>3.0773495980038802E-2</v>
      </c>
      <c r="K1377">
        <f t="array" ref="K1377">A1377:A4866*B1377:B4866*C1377:C4866*D1377:D4866*E1377:E4866*F1377:F4866*G1377:G4866*H1377:H4866*I1377:I4866*J1377:J4866</f>
        <v>3.9295460801599203E-15</v>
      </c>
    </row>
    <row r="1378" spans="1:11" x14ac:dyDescent="0.25">
      <c r="A1378">
        <v>4.05058288875716E-2</v>
      </c>
      <c r="B1378">
        <v>1.54119739181979E-2</v>
      </c>
      <c r="C1378">
        <v>4.7421458209839897E-3</v>
      </c>
      <c r="D1378">
        <v>0.32345386287295003</v>
      </c>
      <c r="E1378">
        <v>3.8134755977079597E-2</v>
      </c>
      <c r="F1378">
        <v>5.0780478166370199E-2</v>
      </c>
      <c r="G1378">
        <v>0.213989330171902</v>
      </c>
      <c r="H1378">
        <v>3.8332345386287298E-2</v>
      </c>
      <c r="I1378">
        <v>0.106303102153724</v>
      </c>
      <c r="J1378">
        <v>0.16834617664493101</v>
      </c>
      <c r="K1378">
        <f t="array" ref="K1378">A1378:A4867*B1378:B4867*C1378:C4867*D1378:D4867*E1378:E4867*F1378:F4867*G1378:G4867*H1378:H4867*I1378:I4867*J1378:J4867</f>
        <v>2.7219961155866106E-13</v>
      </c>
    </row>
    <row r="1379" spans="1:11" x14ac:dyDescent="0.25">
      <c r="A1379">
        <v>6.9847071674649194E-2</v>
      </c>
      <c r="B1379">
        <v>4.2643475338206803E-3</v>
      </c>
      <c r="C1379">
        <v>1.89059742878749E-3</v>
      </c>
      <c r="D1379">
        <v>0.64465170994034104</v>
      </c>
      <c r="E1379">
        <v>4.0962944290395698E-3</v>
      </c>
      <c r="F1379">
        <v>3.17200235274346E-3</v>
      </c>
      <c r="G1379">
        <v>2.80438618603478E-2</v>
      </c>
      <c r="H1379">
        <v>7.3481220065540698E-2</v>
      </c>
      <c r="I1379">
        <v>4.3000588185866703E-2</v>
      </c>
      <c r="J1379">
        <v>0.12755230652886301</v>
      </c>
      <c r="K1379">
        <f t="array" ref="K1379">A1379:A4868*B1379:B4868*C1379:C4868*D1379:D4868*E1379:E4868*F1379:F4868*G1379:G4868*H1379:H4868*I1379:I4868*J1379:J4868</f>
        <v>5.3312193576149999E-17</v>
      </c>
    </row>
    <row r="1380" spans="1:11" x14ac:dyDescent="0.25">
      <c r="A1380">
        <v>3.0540500952101899E-2</v>
      </c>
      <c r="B1380">
        <v>3.1492602900249E-3</v>
      </c>
      <c r="C1380">
        <v>7.5435769737805698E-3</v>
      </c>
      <c r="D1380">
        <v>0.565621795810751</v>
      </c>
      <c r="E1380">
        <v>1.4281529222205901E-2</v>
      </c>
      <c r="F1380">
        <v>1.90420389629412E-3</v>
      </c>
      <c r="G1380">
        <v>0.131902739124066</v>
      </c>
      <c r="H1380">
        <v>3.5886919584004599E-3</v>
      </c>
      <c r="I1380">
        <v>8.1294858649479995E-2</v>
      </c>
      <c r="J1380">
        <v>0.16017284312289401</v>
      </c>
      <c r="K1380">
        <f t="array" ref="K1380">A1380:A4869*B1380:B4869*C1380:C4869*D1380:D4869*E1380:E4869*F1380:F4869*G1380:G4869*H1380:H4869*I1380:I4869*J1380:J4869</f>
        <v>6.878888958144201E-17</v>
      </c>
    </row>
    <row r="1381" spans="1:11" x14ac:dyDescent="0.25">
      <c r="A1381">
        <v>0.13545759463344501</v>
      </c>
      <c r="B1381">
        <v>5.4144705318639099E-3</v>
      </c>
      <c r="C1381">
        <v>1.05893627216099E-2</v>
      </c>
      <c r="D1381">
        <v>0.32266411116435001</v>
      </c>
      <c r="E1381">
        <v>7.2352659319597501E-3</v>
      </c>
      <c r="F1381">
        <v>5.2228078581696199E-3</v>
      </c>
      <c r="G1381">
        <v>8.4139913751796802E-2</v>
      </c>
      <c r="H1381">
        <v>1.6626736942980301E-2</v>
      </c>
      <c r="I1381">
        <v>0.127168183996166</v>
      </c>
      <c r="J1381">
        <v>0.285481552467656</v>
      </c>
      <c r="K1381">
        <f t="array" ref="K1381">A1381:A4870*B1381:B4870*C1381:C4870*D1381:D4870*E1381:E4870*F1381:F4870*G1381:G4870*H1381:H4870*I1381:I4870*J1381:J4870</f>
        <v>4.8095450391763664E-15</v>
      </c>
    </row>
    <row r="1382" spans="1:11" x14ac:dyDescent="0.25">
      <c r="A1382">
        <v>7.15321648927017E-2</v>
      </c>
      <c r="B1382">
        <v>3.0186081954720799E-2</v>
      </c>
      <c r="C1382">
        <v>8.7264324869103498E-3</v>
      </c>
      <c r="D1382">
        <v>0.29994346255008397</v>
      </c>
      <c r="E1382">
        <v>2.1385904967921102E-3</v>
      </c>
      <c r="F1382" s="1">
        <v>7.1286349893070404E-4</v>
      </c>
      <c r="G1382">
        <v>0.10024335684963399</v>
      </c>
      <c r="H1382">
        <v>5.2751898920872099E-2</v>
      </c>
      <c r="I1382">
        <v>0.13913128979130299</v>
      </c>
      <c r="J1382">
        <v>0.29463385855804902</v>
      </c>
      <c r="K1382">
        <f t="array" ref="K1382">A1382:A4871*B1382:B4871*C1382:C4871*D1382:D4871*E1382:E4871*F1382:F4871*G1382:G4871*H1382:H4871*I1382:I4871*J1382:J4871</f>
        <v>1.8677529186087538E-15</v>
      </c>
    </row>
    <row r="1383" spans="1:11" x14ac:dyDescent="0.25">
      <c r="A1383">
        <v>0.568020784128483</v>
      </c>
      <c r="B1383">
        <v>3.8970240906943698E-3</v>
      </c>
      <c r="C1383">
        <v>2.00755786490316E-3</v>
      </c>
      <c r="D1383">
        <v>0.233821445441662</v>
      </c>
      <c r="E1383">
        <v>9.3292394898441197E-3</v>
      </c>
      <c r="F1383">
        <v>1.94851204534718E-2</v>
      </c>
      <c r="G1383">
        <v>5.0425129900803001E-2</v>
      </c>
      <c r="H1383">
        <v>3.2475200755786401E-2</v>
      </c>
      <c r="I1383">
        <v>2.9168634860651799E-2</v>
      </c>
      <c r="J1383">
        <v>5.13698630136986E-2</v>
      </c>
      <c r="K1383">
        <f t="array" ref="K1383">A1383:A4872*B1383:B4872*C1383:C4872*D1383:D4872*E1383:E4872*F1383:F4872*G1383:G4872*H1383:H4872*I1383:I4872*J1383:J4872</f>
        <v>4.6347087625747333E-16</v>
      </c>
    </row>
    <row r="1384" spans="1:11" x14ac:dyDescent="0.25">
      <c r="A1384">
        <v>4.4331933810817403E-2</v>
      </c>
      <c r="B1384">
        <v>0.72128920721165701</v>
      </c>
      <c r="C1384">
        <v>2.0992837737713E-3</v>
      </c>
      <c r="D1384">
        <v>4.49493702148678E-2</v>
      </c>
      <c r="E1384">
        <v>7.1622622869844397E-3</v>
      </c>
      <c r="F1384">
        <v>7.9525808841689305E-2</v>
      </c>
      <c r="G1384">
        <v>3.9515929859224499E-3</v>
      </c>
      <c r="H1384">
        <v>2.5808841689306E-2</v>
      </c>
      <c r="I1384">
        <v>1.2719189923437801E-2</v>
      </c>
      <c r="J1384">
        <v>5.8162509261546001E-2</v>
      </c>
      <c r="K1384">
        <f t="array" ref="K1384">A1384:A4873*B1384:B4873*C1384:C4873*D1384:D4873*E1384:E4873*F1384:F4873*G1384:G4873*H1384:H4873*I1384:I4873*J1384:J4873</f>
        <v>1.2966491888903912E-16</v>
      </c>
    </row>
    <row r="1385" spans="1:11" x14ac:dyDescent="0.25">
      <c r="A1385">
        <v>6.4970145009951602E-2</v>
      </c>
      <c r="B1385">
        <v>2.90426093667492E-3</v>
      </c>
      <c r="C1385">
        <v>8.2862829521913907E-3</v>
      </c>
      <c r="D1385">
        <v>0.265526625776839</v>
      </c>
      <c r="E1385">
        <v>1.5029042609366701E-2</v>
      </c>
      <c r="F1385">
        <v>7.8191640602786397E-3</v>
      </c>
      <c r="G1385">
        <v>5.3657744018847202E-2</v>
      </c>
      <c r="H1385">
        <v>3.9400463056988501E-2</v>
      </c>
      <c r="I1385">
        <v>4.6305698850481303E-2</v>
      </c>
      <c r="J1385">
        <v>0.49610057272837998</v>
      </c>
      <c r="K1385">
        <f t="array" ref="K1385">A1385:A4874*B1385:B4874*C1385:C4874*D1385:D4874*E1385:E4874*F1385:F4874*G1385:G4874*H1385:H4874*I1385:I4874*J1385:J4874</f>
        <v>2.3694462054449631E-15</v>
      </c>
    </row>
    <row r="1386" spans="1:11" x14ac:dyDescent="0.25">
      <c r="A1386">
        <v>4.4766749299764902E-2</v>
      </c>
      <c r="B1386">
        <v>0.149142010881813</v>
      </c>
      <c r="C1386">
        <v>1.51476127619844E-2</v>
      </c>
      <c r="D1386">
        <v>0.54185312771642902</v>
      </c>
      <c r="E1386" s="1">
        <v>8.5315991114259001E-4</v>
      </c>
      <c r="F1386">
        <v>2.9136215833360101E-3</v>
      </c>
      <c r="G1386">
        <v>1.19120440423682E-3</v>
      </c>
      <c r="H1386">
        <v>1.46003026303081E-2</v>
      </c>
      <c r="I1386">
        <v>8.5766717105051293E-2</v>
      </c>
      <c r="J1386">
        <v>0.143765493705933</v>
      </c>
      <c r="K1386">
        <f t="array" ref="K1386">A1386:A4875*B1386:B4875*C1386:C4875*D1386:D4875*E1386:E4875*F1386:F4875*G1386:G4875*H1386:H4875*I1386:I4875*J1386:J4875</f>
        <v>2.9212351245059099E-17</v>
      </c>
    </row>
    <row r="1387" spans="1:11" x14ac:dyDescent="0.25">
      <c r="A1387">
        <v>4.17158919623579E-2</v>
      </c>
      <c r="B1387">
        <v>1.2221452723346999E-3</v>
      </c>
      <c r="C1387">
        <v>2.1265327738623802E-2</v>
      </c>
      <c r="D1387">
        <v>0.48234000081476303</v>
      </c>
      <c r="E1387" s="1">
        <v>8.5550169063429297E-4</v>
      </c>
      <c r="F1387">
        <v>3.5849594655151299E-3</v>
      </c>
      <c r="G1387">
        <v>2.4646596325416499E-2</v>
      </c>
      <c r="H1387">
        <v>4.7663665621053399E-3</v>
      </c>
      <c r="I1387">
        <v>0.31808367621297901</v>
      </c>
      <c r="J1387">
        <v>0.101519533955269</v>
      </c>
      <c r="K1387">
        <f t="array" ref="K1387">A1387:A4876*B1387:B4876*C1387:C4876*D1387:D4876*E1387:E4876*F1387:F4876*G1387:G4876*H1387:H4876*I1387:I4876*J1387:J4876</f>
        <v>6.0840144463431203E-18</v>
      </c>
    </row>
    <row r="1388" spans="1:11" x14ac:dyDescent="0.25">
      <c r="A1388">
        <v>1.93195418020174E-2</v>
      </c>
      <c r="B1388">
        <v>3.50914686271157E-2</v>
      </c>
      <c r="C1388">
        <v>1.0001709693964699E-2</v>
      </c>
      <c r="D1388">
        <v>0.49824756368610001</v>
      </c>
      <c r="E1388">
        <v>7.3516840485553002E-3</v>
      </c>
      <c r="F1388">
        <v>1.9234057103778401E-3</v>
      </c>
      <c r="G1388">
        <v>9.5529150282099504E-2</v>
      </c>
      <c r="H1388">
        <v>4.3127030261583099E-2</v>
      </c>
      <c r="I1388">
        <v>5.2017438878440701E-2</v>
      </c>
      <c r="J1388">
        <v>0.237391007009745</v>
      </c>
      <c r="K1388">
        <f t="array" ref="K1388">A1388:A4877*B1388:B4877*C1388:C4877*D1388:D4877*E1388:E4877*F1388:F4877*G1388:G4877*H1388:H4877*I1388:I4877*J1388:J4877</f>
        <v>2.4303802477908584E-15</v>
      </c>
    </row>
    <row r="1389" spans="1:11" x14ac:dyDescent="0.25">
      <c r="A1389">
        <v>0.21841582284470501</v>
      </c>
      <c r="B1389">
        <v>7.4445601085139203E-3</v>
      </c>
      <c r="C1389" s="1">
        <v>5.6780543200529905E-4</v>
      </c>
      <c r="D1389">
        <v>0.68584587236995598</v>
      </c>
      <c r="E1389">
        <v>2.3658559666887399E-3</v>
      </c>
      <c r="F1389">
        <v>1.4826030724582799E-3</v>
      </c>
      <c r="G1389">
        <v>1.19870035645563E-3</v>
      </c>
      <c r="H1389">
        <v>4.3531749787072901E-3</v>
      </c>
      <c r="I1389">
        <v>7.0029336613986901E-2</v>
      </c>
      <c r="J1389">
        <v>8.2962682565218705E-3</v>
      </c>
      <c r="K1389">
        <f t="array" ref="K1389">A1389:A4878*B1389:B4878*C1389:C4878*D1389:D4878*E1389:E4878*F1389:F4878*G1389:G4878*H1389:H4878*I1389:I4878*J1389:J4878</f>
        <v>6.7335170561888817E-21</v>
      </c>
    </row>
    <row r="1390" spans="1:11" x14ac:dyDescent="0.25">
      <c r="A1390">
        <v>1.52393831430577E-2</v>
      </c>
      <c r="B1390">
        <v>2.8398304423581999E-2</v>
      </c>
      <c r="C1390">
        <v>4.7850622838269997E-3</v>
      </c>
      <c r="D1390">
        <v>0.41128130444958699</v>
      </c>
      <c r="E1390" s="1">
        <v>8.5819051829506105E-4</v>
      </c>
      <c r="F1390">
        <v>3.4067562998985699E-3</v>
      </c>
      <c r="G1390">
        <v>8.1372064598340801E-2</v>
      </c>
      <c r="H1390">
        <v>8.9667906275193096E-2</v>
      </c>
      <c r="I1390">
        <v>0.107013757054066</v>
      </c>
      <c r="J1390">
        <v>0.25797727095415102</v>
      </c>
      <c r="K1390">
        <f t="array" ref="K1390">A1390:A4879*B1390:B4879*C1390:C4879*D1390:D4879*E1390:E4879*F1390:F4879*G1390:G4879*H1390:H4879*I1390:I4879*J1390:J4879</f>
        <v>5.0158502462621822E-16</v>
      </c>
    </row>
    <row r="1391" spans="1:11" x14ac:dyDescent="0.25">
      <c r="A1391">
        <v>2.1478205938092201E-2</v>
      </c>
      <c r="B1391">
        <v>1.2634238787113001E-2</v>
      </c>
      <c r="C1391">
        <v>6.9488313329121899E-3</v>
      </c>
      <c r="D1391">
        <v>0.51737207833228005</v>
      </c>
      <c r="E1391">
        <v>1.01073910296904E-2</v>
      </c>
      <c r="F1391">
        <v>1.2634238787113001E-2</v>
      </c>
      <c r="G1391">
        <v>3.6007580543272202E-2</v>
      </c>
      <c r="H1391">
        <v>1.9583070120025199E-2</v>
      </c>
      <c r="I1391">
        <v>1.8951358180669599E-2</v>
      </c>
      <c r="J1391">
        <v>0.34428300694883102</v>
      </c>
      <c r="K1391">
        <f t="array" ref="K1391">A1391:A4880*B1391:B4880*C1391:C4880*D1391:D4880*E1391:E4880*F1391:F4880*G1391:G4880*H1391:H4880*I1391:I4880*J1391:J4880</f>
        <v>5.7316628444425309E-16</v>
      </c>
    </row>
    <row r="1392" spans="1:11" x14ac:dyDescent="0.25">
      <c r="A1392">
        <v>8.5065862561498104E-2</v>
      </c>
      <c r="B1392">
        <v>5.5864148547849497E-2</v>
      </c>
      <c r="C1392">
        <v>3.33280431677511E-3</v>
      </c>
      <c r="D1392">
        <v>0.17457546421202899</v>
      </c>
      <c r="E1392">
        <v>3.9676241866370403E-3</v>
      </c>
      <c r="F1392">
        <v>3.8089192191715598E-3</v>
      </c>
      <c r="G1392">
        <v>1.07919377876527E-2</v>
      </c>
      <c r="H1392">
        <v>1.7774956356133902E-2</v>
      </c>
      <c r="I1392">
        <v>0.63783526424377002</v>
      </c>
      <c r="J1392">
        <v>6.9830185684811898E-3</v>
      </c>
      <c r="K1392">
        <f t="array" ref="K1392">A1392:A4881*B1392:B4881*C1392:C4881*D1392:D4881*E1392:E4881*F1392:F4881*G1392:G4881*H1392:H4881*I1392:I4881*J1392:J4881</f>
        <v>3.5700434790100563E-17</v>
      </c>
    </row>
    <row r="1393" spans="1:11" x14ac:dyDescent="0.25">
      <c r="A1393">
        <v>0.16451756336149401</v>
      </c>
      <c r="B1393">
        <v>1.71187194308581E-2</v>
      </c>
      <c r="C1393">
        <v>7.7812361049355199E-3</v>
      </c>
      <c r="D1393">
        <v>0.23454868830591299</v>
      </c>
      <c r="E1393">
        <v>2.3343708314806502E-2</v>
      </c>
      <c r="F1393">
        <v>4.2463317029791003E-2</v>
      </c>
      <c r="G1393">
        <v>7.3365940417963503E-3</v>
      </c>
      <c r="H1393">
        <v>7.9590929301911903E-2</v>
      </c>
      <c r="I1393">
        <v>0.20942641173855001</v>
      </c>
      <c r="J1393">
        <v>0.21387283236994201</v>
      </c>
      <c r="K1393">
        <f t="array" ref="K1393">A1393:A4882*B1393:B4882*C1393:C4882*D1393:D4882*E1393:E4882*F1393:F4882*G1393:G4882*H1393:H4882*I1393:I4882*J1393:J4882</f>
        <v>1.332582315647222E-13</v>
      </c>
    </row>
    <row r="1394" spans="1:11" x14ac:dyDescent="0.25">
      <c r="A1394">
        <v>1.7084282460136602E-2</v>
      </c>
      <c r="B1394">
        <v>4.7456340167046302E-3</v>
      </c>
      <c r="C1394">
        <v>0.20899772209567199</v>
      </c>
      <c r="D1394">
        <v>1.48063781321184E-2</v>
      </c>
      <c r="E1394">
        <v>3.2080485952923302E-2</v>
      </c>
      <c r="F1394">
        <v>1.4047076689445701E-2</v>
      </c>
      <c r="G1394">
        <v>0.119589977220956</v>
      </c>
      <c r="H1394">
        <v>7.9726651480637803E-3</v>
      </c>
      <c r="I1394">
        <v>0.56302201974183697</v>
      </c>
      <c r="J1394">
        <v>1.7653758542141199E-2</v>
      </c>
      <c r="K1394">
        <f t="array" ref="K1394">A1394:A4883*B1394:B4883*C1394:C4883*D1394:D4883*E1394:E4883*F1394:F4883*G1394:G4883*H1394:H4883*I1394:I4883*J1394:J4883</f>
        <v>1.0714431590815128E-15</v>
      </c>
    </row>
    <row r="1395" spans="1:11" x14ac:dyDescent="0.25">
      <c r="A1395">
        <v>5.3510001274047602E-3</v>
      </c>
      <c r="B1395">
        <v>7.3045398564572902E-3</v>
      </c>
      <c r="C1395">
        <v>1.8855905210854802E-2</v>
      </c>
      <c r="D1395">
        <v>1.4354270183038099E-2</v>
      </c>
      <c r="E1395">
        <v>1.23157939440268E-3</v>
      </c>
      <c r="F1395">
        <v>9.0882065655922203E-3</v>
      </c>
      <c r="G1395">
        <v>0.43351594682974398</v>
      </c>
      <c r="H1395">
        <v>1.55433813224614E-2</v>
      </c>
      <c r="I1395">
        <v>0.409903597061196</v>
      </c>
      <c r="J1395">
        <v>8.4851573448846904E-2</v>
      </c>
      <c r="K1395">
        <f t="array" ref="K1395">A1395:A4884*B1395:B4884*C1395:C4884*D1395:D4884*E1395:E4884*F1395:F4884*G1395:G4884*H1395:H4884*I1395:I4884*J1395:J4884</f>
        <v>2.7751671082580299E-17</v>
      </c>
    </row>
    <row r="1396" spans="1:11" x14ac:dyDescent="0.25">
      <c r="A1396">
        <v>7.5187969924811998E-2</v>
      </c>
      <c r="B1396">
        <v>8.3860218728639704E-2</v>
      </c>
      <c r="C1396">
        <v>7.3906356801093599E-3</v>
      </c>
      <c r="D1396">
        <v>0.20078605604921301</v>
      </c>
      <c r="E1396">
        <v>8.2493164730006799E-2</v>
      </c>
      <c r="F1396">
        <v>3.03315105946684E-2</v>
      </c>
      <c r="G1396">
        <v>4.92993848257006E-2</v>
      </c>
      <c r="H1396">
        <v>8.0656185919343801E-2</v>
      </c>
      <c r="I1396">
        <v>6.8010936431988994E-2</v>
      </c>
      <c r="J1396">
        <v>0.32198393711551598</v>
      </c>
      <c r="K1396">
        <f t="array" ref="K1396">A1396:A4885*B1396:B4885*C1396:C4885*D1396:D4885*E1396:E4885*F1396:F4885*G1396:G4885*H1396:H4885*I1396:I4885*J1396:J4885</f>
        <v>2.0385616065251455E-12</v>
      </c>
    </row>
    <row r="1397" spans="1:11" x14ac:dyDescent="0.25">
      <c r="A1397">
        <v>0.17632732586458799</v>
      </c>
      <c r="B1397">
        <v>8.6052930670563396E-3</v>
      </c>
      <c r="C1397">
        <v>9.4171131677220302E-3</v>
      </c>
      <c r="D1397">
        <v>0.38983601233966497</v>
      </c>
      <c r="E1397">
        <v>2.01331384965091E-2</v>
      </c>
      <c r="F1397">
        <v>0.13070303620717599</v>
      </c>
      <c r="G1397">
        <v>3.58824484494236E-2</v>
      </c>
      <c r="H1397">
        <v>1.0716025328787101E-2</v>
      </c>
      <c r="I1397">
        <v>1.5586945932781201E-2</v>
      </c>
      <c r="J1397">
        <v>0.20279266114628999</v>
      </c>
      <c r="K1397">
        <f t="array" ref="K1397">A1397:A4886*B1397:B4886*C1397:C4886*D1397:D4886*E1397:E4886*F1397:F4886*G1397:G4886*H1397:H4886*I1397:I4886*J1397:J4886</f>
        <v>1.7816043062393577E-14</v>
      </c>
    </row>
    <row r="1398" spans="1:11" x14ac:dyDescent="0.25">
      <c r="A1398">
        <v>0.115678498887706</v>
      </c>
      <c r="B1398" s="1">
        <v>8.7049037624528397E-4</v>
      </c>
      <c r="C1398">
        <v>1.08005287423026E-2</v>
      </c>
      <c r="D1398">
        <v>0.44269271689718498</v>
      </c>
      <c r="E1398">
        <v>2.57923074443047E-3</v>
      </c>
      <c r="F1398">
        <v>5.8355095592739397E-3</v>
      </c>
      <c r="G1398">
        <v>9.3819518328658397E-2</v>
      </c>
      <c r="H1398">
        <v>8.0278556920398494E-3</v>
      </c>
      <c r="I1398">
        <v>7.1702614695167102E-2</v>
      </c>
      <c r="J1398">
        <v>0.24799303607699</v>
      </c>
      <c r="K1398">
        <f t="array" ref="K1398">A1398:A4887*B1398:B4887*C1398:C4887*D1398:D4887*E1398:E4887*F1398:F4887*G1398:G4887*H1398:H4887*I1398:I4887*J1398:J4887</f>
        <v>9.7051047826235082E-17</v>
      </c>
    </row>
    <row r="1399" spans="1:11" x14ac:dyDescent="0.25">
      <c r="A1399">
        <v>2.8773099357874601E-2</v>
      </c>
      <c r="B1399" s="1">
        <v>7.3525807558452998E-4</v>
      </c>
      <c r="C1399">
        <v>1.5195333562080201E-3</v>
      </c>
      <c r="D1399">
        <v>0.70339689230919999</v>
      </c>
      <c r="E1399">
        <v>6.1761678349100497E-3</v>
      </c>
      <c r="F1399">
        <v>8.9701485221312608E-3</v>
      </c>
      <c r="G1399">
        <v>2.15185530121072E-2</v>
      </c>
      <c r="H1399">
        <v>3.0880839174550201E-3</v>
      </c>
      <c r="I1399">
        <v>6.8967207489828902E-2</v>
      </c>
      <c r="J1399">
        <v>0.15685505612469899</v>
      </c>
      <c r="K1399">
        <f t="array" ref="K1399">A1399:A4888*B1399:B4888*C1399:C4888*D1399:D4888*E1399:E4888*F1399:F4888*G1399:G4888*H1399:H4888*I1399:I4888*J1399:J4888</f>
        <v>9.0053205624237916E-19</v>
      </c>
    </row>
    <row r="1400" spans="1:11" x14ac:dyDescent="0.25">
      <c r="A1400">
        <v>0.25807012460156398</v>
      </c>
      <c r="B1400">
        <v>1.04317589104607E-3</v>
      </c>
      <c r="C1400">
        <v>1.6806722689075601E-3</v>
      </c>
      <c r="D1400">
        <v>0.466473485946102</v>
      </c>
      <c r="E1400">
        <v>3.76702405099971E-3</v>
      </c>
      <c r="F1400">
        <v>4.2886119965227397E-3</v>
      </c>
      <c r="G1400">
        <v>1.01999420457838E-2</v>
      </c>
      <c r="H1400">
        <v>1.13010721529991E-2</v>
      </c>
      <c r="I1400">
        <v>7.4702984642132694E-2</v>
      </c>
      <c r="J1400">
        <v>0.16847290640394</v>
      </c>
      <c r="K1400">
        <f t="array" ref="K1400">A1400:A4889*B1400:B4889*C1400:C4889*D1400:D4889*E1400:E4889*F1400:F4889*G1400:G4889*H1400:H4889*I1400:I4889*J1400:J4889</f>
        <v>4.9465886187682068E-18</v>
      </c>
    </row>
    <row r="1401" spans="1:11" x14ac:dyDescent="0.25">
      <c r="A1401">
        <v>0.43907882094039602</v>
      </c>
      <c r="B1401">
        <v>1.7605306388122601E-2</v>
      </c>
      <c r="C1401">
        <v>3.5954498961658799E-3</v>
      </c>
      <c r="D1401">
        <v>9.1343024517248794E-2</v>
      </c>
      <c r="E1401">
        <v>2.8515637107522501E-3</v>
      </c>
      <c r="F1401">
        <v>5.9820847410346198E-2</v>
      </c>
      <c r="G1401">
        <v>3.06853051483123E-3</v>
      </c>
      <c r="H1401">
        <v>8.1827480395499398E-3</v>
      </c>
      <c r="I1401">
        <v>0.26376964324458302</v>
      </c>
      <c r="J1401">
        <v>0.110684065338003</v>
      </c>
      <c r="K1401">
        <f t="array" ref="K1401">A1401:A4890*B1401:B4890*C1401:C4890*D1401:D4890*E1401:E4890*F1401:F4890*G1401:G4890*H1401:H4890*I1401:I4890*J1401:J4890</f>
        <v>3.1746063817778867E-16</v>
      </c>
    </row>
    <row r="1402" spans="1:11" x14ac:dyDescent="0.25">
      <c r="A1402">
        <v>7.2972972972972894E-2</v>
      </c>
      <c r="B1402">
        <v>2.1621621621621599E-2</v>
      </c>
      <c r="C1402">
        <v>4.1891891891891797E-2</v>
      </c>
      <c r="D1402">
        <v>7.9729729729729706E-2</v>
      </c>
      <c r="E1402">
        <v>2.7027027027027001E-2</v>
      </c>
      <c r="F1402">
        <v>5.2702702702702699E-2</v>
      </c>
      <c r="G1402">
        <v>0.35405405405405399</v>
      </c>
      <c r="H1402">
        <v>0.12837837837837801</v>
      </c>
      <c r="I1402">
        <v>0.15675675675675599</v>
      </c>
      <c r="J1402">
        <v>6.4864864864864799E-2</v>
      </c>
      <c r="K1402">
        <f t="array" ref="K1402">A1402:A4891*B1402:B4891*C1402:C4891*D1402:D4891*E1402:E4891*F1402:F4891*G1402:G4891*H1402:H4891*I1402:I4891*J1402:J4891</f>
        <v>3.4691971149196577E-12</v>
      </c>
    </row>
    <row r="1403" spans="1:11" x14ac:dyDescent="0.25">
      <c r="A1403">
        <v>1.9640819268424502E-2</v>
      </c>
      <c r="B1403">
        <v>2.5466995014715599E-2</v>
      </c>
      <c r="C1403">
        <v>1.14120968226319E-3</v>
      </c>
      <c r="D1403">
        <v>0.69884077121749</v>
      </c>
      <c r="E1403">
        <v>1.68178268965103E-3</v>
      </c>
      <c r="F1403">
        <v>7.2677037659919499E-3</v>
      </c>
      <c r="G1403">
        <v>7.8683404408673198E-3</v>
      </c>
      <c r="H1403">
        <v>5.4057300738783098E-3</v>
      </c>
      <c r="I1403">
        <v>9.6702504654934199E-2</v>
      </c>
      <c r="J1403">
        <v>0.13598414319178301</v>
      </c>
      <c r="K1403">
        <f t="array" ref="K1403">A1403:A4892*B1403:B4892*C1403:C4892*D1403:D4892*E1403:E4892*F1403:F4892*G1403:G4892*H1403:H4892*I1403:I4892*J1403:J4892</f>
        <v>2.7271659763187967E-18</v>
      </c>
    </row>
    <row r="1404" spans="1:11" x14ac:dyDescent="0.25">
      <c r="A1404">
        <v>5.2711606690319303E-2</v>
      </c>
      <c r="B1404">
        <v>8.1094779523568101E-3</v>
      </c>
      <c r="C1404">
        <v>1.46984287886467E-2</v>
      </c>
      <c r="D1404">
        <v>0.25646224024328401</v>
      </c>
      <c r="E1404">
        <v>0.189052204764318</v>
      </c>
      <c r="F1404">
        <v>9.6300050684237207E-2</v>
      </c>
      <c r="G1404">
        <v>2.0273694880892E-2</v>
      </c>
      <c r="H1404">
        <v>2.0780537252914299E-2</v>
      </c>
      <c r="I1404">
        <v>2.8383172833248801E-2</v>
      </c>
      <c r="J1404">
        <v>0.31322858590978198</v>
      </c>
      <c r="K1404">
        <f t="array" ref="K1404">A1404:A4893*B1404:B4893*C1404:C4893*D1404:D4893*E1404:E4893*F1404:F4893*G1404:G4893*H1404:H4893*I1404:I4893*J1404:J4893</f>
        <v>1.0987876439842767E-13</v>
      </c>
    </row>
    <row r="1405" spans="1:11" x14ac:dyDescent="0.25">
      <c r="A1405">
        <v>5.0802139037433101E-2</v>
      </c>
      <c r="B1405">
        <v>1.6934046345810999E-2</v>
      </c>
      <c r="C1405">
        <v>6.5508021390374302E-2</v>
      </c>
      <c r="D1405">
        <v>0.11452762923351099</v>
      </c>
      <c r="E1405">
        <v>2.1390374331550801E-2</v>
      </c>
      <c r="F1405">
        <v>0.31951871657754</v>
      </c>
      <c r="G1405">
        <v>0.21925133689839499</v>
      </c>
      <c r="H1405">
        <v>3.20855614973262E-2</v>
      </c>
      <c r="I1405">
        <v>7.2638146167557899E-2</v>
      </c>
      <c r="J1405">
        <v>8.7344028520499106E-2</v>
      </c>
      <c r="K1405">
        <f t="array" ref="K1405">A1405:A4894*B1405:B4894*C1405:C4894*D1405:D4894*E1405:E4894*F1405:F4894*G1405:G4894*H1405:H4894*I1405:I4894*J1405:J4894</f>
        <v>1.9688473625263891E-12</v>
      </c>
    </row>
    <row r="1406" spans="1:11" x14ac:dyDescent="0.25">
      <c r="A1406">
        <v>2.3183925811437401E-2</v>
      </c>
      <c r="B1406">
        <v>2.70479134466769E-2</v>
      </c>
      <c r="C1406">
        <v>7.7279752704791302E-3</v>
      </c>
      <c r="D1406">
        <v>0.447449768160741</v>
      </c>
      <c r="E1406">
        <v>1.0046367851622801E-2</v>
      </c>
      <c r="F1406">
        <v>1.0819165378670699E-2</v>
      </c>
      <c r="G1406">
        <v>0.106646058732612</v>
      </c>
      <c r="H1406">
        <v>1.0046367851622801E-2</v>
      </c>
      <c r="I1406">
        <v>9.7372488408037097E-2</v>
      </c>
      <c r="J1406">
        <v>0.25965996908809802</v>
      </c>
      <c r="K1406">
        <f t="array" ref="K1406">A1406:A4895*B1406:B4895*C1406:C4895*D1406:D4895*E1406:E4895*F1406:F4895*G1406:G4895*H1406:H4895*I1406:I4895*J1406:J4895</f>
        <v>6.3845273049587056E-15</v>
      </c>
    </row>
    <row r="1407" spans="1:11" x14ac:dyDescent="0.25">
      <c r="A1407">
        <v>3.2300496930721997E-2</v>
      </c>
      <c r="B1407">
        <v>2.9231218941829801E-3</v>
      </c>
      <c r="C1407">
        <v>5.8462437883659698E-3</v>
      </c>
      <c r="D1407">
        <v>0.104720841859105</v>
      </c>
      <c r="E1407">
        <v>8.9155217772581095E-3</v>
      </c>
      <c r="F1407">
        <v>1.4980999707687801E-2</v>
      </c>
      <c r="G1407">
        <v>0.348216895644548</v>
      </c>
      <c r="H1407">
        <v>0.116559485530546</v>
      </c>
      <c r="I1407">
        <v>0.22478807366267101</v>
      </c>
      <c r="J1407">
        <v>0.14074831920490999</v>
      </c>
      <c r="K1407">
        <f t="array" ref="K1407">A1407:A4896*B1407:B4896*C1407:C4896*D1407:D4896*E1407:E4896*F1407:F4896*G1407:G4896*H1407:H4896*I1407:I4896*J1407:J4896</f>
        <v>9.9144284050285402E-15</v>
      </c>
    </row>
    <row r="1408" spans="1:11" x14ac:dyDescent="0.25">
      <c r="A1408">
        <v>0.17821276595744601</v>
      </c>
      <c r="B1408">
        <v>5.6170212765957401E-3</v>
      </c>
      <c r="C1408">
        <v>6.1787234042553103E-2</v>
      </c>
      <c r="D1408">
        <v>9.4638297872340404E-2</v>
      </c>
      <c r="E1408">
        <v>4.0851063829787197E-3</v>
      </c>
      <c r="F1408">
        <v>4.4765957446808502E-2</v>
      </c>
      <c r="G1408">
        <v>9.7872340425531903E-2</v>
      </c>
      <c r="H1408">
        <v>3.7446808510638299E-3</v>
      </c>
      <c r="I1408">
        <v>0.20289361702127601</v>
      </c>
      <c r="J1408">
        <v>0.30638297872340398</v>
      </c>
      <c r="K1408">
        <f t="array" ref="K1408">A1408:A4897*B1408:B4897*C1408:C4897*D1408:D4897*E1408:E4897*F1408:F4897*G1408:G4897*H1408:H4897*I1408:I4897*J1408:J4897</f>
        <v>2.4387630421802097E-14</v>
      </c>
    </row>
    <row r="1409" spans="1:11" x14ac:dyDescent="0.25">
      <c r="A1409">
        <v>4.4996853366897398E-2</v>
      </c>
      <c r="B1409">
        <v>2.9713206868650501E-2</v>
      </c>
      <c r="C1409">
        <v>6.9675447271419499E-3</v>
      </c>
      <c r="D1409">
        <v>0.168884293805627</v>
      </c>
      <c r="E1409">
        <v>2.78701789085678E-3</v>
      </c>
      <c r="F1409">
        <v>2.1307201294614699E-2</v>
      </c>
      <c r="G1409">
        <v>0.241121999460577</v>
      </c>
      <c r="H1409">
        <v>1.53285983997123E-2</v>
      </c>
      <c r="I1409">
        <v>0.158140789355389</v>
      </c>
      <c r="J1409">
        <v>0.31075249483053102</v>
      </c>
      <c r="K1409">
        <f t="array" ref="K1409">A1409:A4898*B1409:B4898*C1409:C4898*D1409:D4898*E1409:E4898*F1409:F4898*G1409:G4898*H1409:H4898*I1409:I4898*J1409:J4898</f>
        <v>1.6969329112337308E-14</v>
      </c>
    </row>
    <row r="1410" spans="1:11" x14ac:dyDescent="0.25">
      <c r="A1410">
        <v>3.5781544256120498E-2</v>
      </c>
      <c r="B1410">
        <v>2.44821092278719E-2</v>
      </c>
      <c r="C1410">
        <v>2.0715630885122401E-2</v>
      </c>
      <c r="D1410">
        <v>3.0131826741996201E-2</v>
      </c>
      <c r="E1410">
        <v>2.8248587570621399E-2</v>
      </c>
      <c r="F1410">
        <v>0.13370998116760799</v>
      </c>
      <c r="G1410">
        <v>0.218455743879472</v>
      </c>
      <c r="H1410">
        <v>5.0847457627118599E-2</v>
      </c>
      <c r="I1410">
        <v>0.43879472693032001</v>
      </c>
      <c r="J1410">
        <v>1.88323917137476E-2</v>
      </c>
      <c r="K1410">
        <f t="array" ref="K1410">A1410:A4899*B1410:B4899*C1410:C4899*D1410:D4899*E1410:E4899*F1410:F4899*G1410:G4899*H1410:H4899*I1410:I4899*J1410:J4899</f>
        <v>1.8957963921945705E-13</v>
      </c>
    </row>
    <row r="1411" spans="1:11" x14ac:dyDescent="0.25">
      <c r="A1411">
        <v>3.9476704154234502E-2</v>
      </c>
      <c r="B1411">
        <v>6.6559559329814003E-3</v>
      </c>
      <c r="C1411">
        <v>8.0330502639430808E-3</v>
      </c>
      <c r="D1411">
        <v>0.19394078494376801</v>
      </c>
      <c r="E1411">
        <v>8.9511131512508592E-3</v>
      </c>
      <c r="F1411">
        <v>3.6952031214138099E-2</v>
      </c>
      <c r="G1411">
        <v>0.117971081019049</v>
      </c>
      <c r="H1411">
        <v>3.3509295386733903E-2</v>
      </c>
      <c r="I1411">
        <v>3.0755106724810601E-2</v>
      </c>
      <c r="J1411">
        <v>0.52375487720908798</v>
      </c>
      <c r="K1411">
        <f t="array" ref="K1411">A1411:A4900*B1411:B4900*C1411:C4900*D1411:D4900*E1411:E4900*F1411:F4900*G1411:G4900*H1411:H4900*I1411:I4900*J1411:J4900</f>
        <v>8.6218903435867889E-15</v>
      </c>
    </row>
    <row r="1412" spans="1:11" x14ac:dyDescent="0.25">
      <c r="A1412">
        <v>1.9364195837089801E-2</v>
      </c>
      <c r="B1412">
        <v>1.0701266120497E-2</v>
      </c>
      <c r="C1412">
        <v>1.4895535259299899E-3</v>
      </c>
      <c r="D1412">
        <v>0.57865234604680305</v>
      </c>
      <c r="E1412">
        <v>1.9991376269060399E-3</v>
      </c>
      <c r="F1412">
        <v>1.5287523029281399E-2</v>
      </c>
      <c r="G1412">
        <v>3.2025400807494803E-2</v>
      </c>
      <c r="H1412">
        <v>4.4294618007918096E-3</v>
      </c>
      <c r="I1412">
        <v>0.159421426051507</v>
      </c>
      <c r="J1412">
        <v>0.17662968915369801</v>
      </c>
      <c r="K1412">
        <f t="array" ref="K1412">A1412:A4901*B1412:B4901*C1412:C4901*D1412:D4901*E1412:E4901*F1412:F4901*G1412:G4901*H1412:H4901*I1412:I4901*J1412:J4901</f>
        <v>2.180440343504052E-17</v>
      </c>
    </row>
    <row r="1413" spans="1:11" x14ac:dyDescent="0.25">
      <c r="A1413">
        <v>4.5248709937866297E-2</v>
      </c>
      <c r="B1413">
        <v>1.4392529925931099E-3</v>
      </c>
      <c r="C1413">
        <v>3.40506195808614E-3</v>
      </c>
      <c r="D1413">
        <v>0.57973812616281095</v>
      </c>
      <c r="E1413">
        <v>1.9307052339663699E-3</v>
      </c>
      <c r="F1413">
        <v>4.2124477831993502E-3</v>
      </c>
      <c r="G1413">
        <v>1.7902903078597199E-2</v>
      </c>
      <c r="H1413">
        <v>7.23136869449222E-3</v>
      </c>
      <c r="I1413">
        <v>0.224558570576052</v>
      </c>
      <c r="J1413">
        <v>0.114332853582335</v>
      </c>
      <c r="K1413">
        <f t="array" ref="K1413">A1413:A4902*B1413:B4902*C1413:C4902*D1413:D4902*E1413:E4902*F1413:F4902*G1413:G4902*H1413:H4902*I1413:I4902*J1413:J4902</f>
        <v>3.4753245790266864E-18</v>
      </c>
    </row>
    <row r="1414" spans="1:11" x14ac:dyDescent="0.25">
      <c r="A1414">
        <v>6.3877266387726603E-2</v>
      </c>
      <c r="B1414">
        <v>1.2552301255230099E-2</v>
      </c>
      <c r="C1414">
        <v>9.4839609483960904E-3</v>
      </c>
      <c r="D1414">
        <v>0.32357043235704303</v>
      </c>
      <c r="E1414">
        <v>1.19944211994421E-2</v>
      </c>
      <c r="F1414">
        <v>1.0878661087866099E-2</v>
      </c>
      <c r="G1414">
        <v>4.7698744769874402E-2</v>
      </c>
      <c r="H1414">
        <v>3.4867503486750301E-2</v>
      </c>
      <c r="I1414">
        <v>0.24825662482566199</v>
      </c>
      <c r="J1414">
        <v>0.23682008368200799</v>
      </c>
      <c r="K1414">
        <f t="array" ref="K1414">A1414:A4903*B1414:B4903*C1414:C4903*D1414:D4903*E1414:E4903*F1414:F4903*G1414:G4903*H1414:H4903*I1414:I4903*J1414:J4903</f>
        <v>3.1392809544111677E-14</v>
      </c>
    </row>
    <row r="1415" spans="1:11" x14ac:dyDescent="0.25">
      <c r="A1415">
        <v>2.62862543564297E-2</v>
      </c>
      <c r="B1415">
        <v>1.27001004193986E-3</v>
      </c>
      <c r="C1415" s="1">
        <v>6.4977257959714096E-4</v>
      </c>
      <c r="D1415">
        <v>0.61122925158012797</v>
      </c>
      <c r="E1415">
        <v>1.24047492468545E-3</v>
      </c>
      <c r="F1415">
        <v>8.0040167759465996E-3</v>
      </c>
      <c r="G1415">
        <v>1.5003839565243E-2</v>
      </c>
      <c r="H1415">
        <v>4.7256187607064796E-3</v>
      </c>
      <c r="I1415">
        <v>3.6003307933132403E-2</v>
      </c>
      <c r="J1415">
        <v>0.29558745348219001</v>
      </c>
      <c r="K1415">
        <f t="array" ref="K1415">A1415:A4904*B1415:B4904*C1415:C4904*D1415:D4904*E1415:E4904*F1415:F4904*G1415:G4904*H1415:H4904*I1415:I4904*J1415:J4904</f>
        <v>9.9331466145461256E-20</v>
      </c>
    </row>
    <row r="1416" spans="1:11" x14ac:dyDescent="0.25">
      <c r="A1416">
        <v>1.1874032008260101E-2</v>
      </c>
      <c r="B1416">
        <v>1.13577697470314E-2</v>
      </c>
      <c r="C1416">
        <v>4.2333505420753703E-2</v>
      </c>
      <c r="D1416">
        <v>4.7496128033040701E-2</v>
      </c>
      <c r="E1416">
        <v>8.2601961796592606E-3</v>
      </c>
      <c r="F1416">
        <v>2.7361899845121301E-2</v>
      </c>
      <c r="G1416">
        <v>2.5296850800206501E-2</v>
      </c>
      <c r="H1416">
        <v>5.0593701600413002E-2</v>
      </c>
      <c r="I1416">
        <v>0.648425400103252</v>
      </c>
      <c r="J1416">
        <v>0.127000516262261</v>
      </c>
      <c r="K1416">
        <f t="array" ref="K1416">A1416:A4905*B1416:B4905*C1416:C4905*D1416:D4905*E1416:E4905*F1416:F4905*G1416:G4905*H1416:H4905*I1416:I4905*J1416:J4905</f>
        <v>6.4594976394204142E-15</v>
      </c>
    </row>
    <row r="1417" spans="1:11" x14ac:dyDescent="0.25">
      <c r="A1417">
        <v>3.2058001397623999E-2</v>
      </c>
      <c r="B1417">
        <v>1.3102725366876299E-2</v>
      </c>
      <c r="C1417">
        <v>4.1491963661774902E-3</v>
      </c>
      <c r="D1417">
        <v>2.9481132075471699E-2</v>
      </c>
      <c r="E1417">
        <v>5.8045073375261998E-2</v>
      </c>
      <c r="F1417">
        <v>5.4419986023759602E-2</v>
      </c>
      <c r="G1417">
        <v>0.34237421383647798</v>
      </c>
      <c r="H1417">
        <v>3.3368273934311597E-2</v>
      </c>
      <c r="I1417">
        <v>0.416797693920335</v>
      </c>
      <c r="J1417">
        <v>1.6203703703703699E-2</v>
      </c>
      <c r="K1417">
        <f t="array" ref="K1417">A1417:A4906*B1417:B4906*C1417:C4906*D1417:D4906*E1417:E4906*F1417:F4906*G1417:G4906*H1417:H4906*I1417:I4906*J1417:J4906</f>
        <v>1.2522885459540769E-14</v>
      </c>
    </row>
    <row r="1418" spans="1:11" x14ac:dyDescent="0.25">
      <c r="A1418">
        <v>5.3452115812917499E-2</v>
      </c>
      <c r="B1418">
        <v>4.92761692650334E-2</v>
      </c>
      <c r="C1418">
        <v>5.0668151447661403E-2</v>
      </c>
      <c r="D1418">
        <v>0.47299554565701502</v>
      </c>
      <c r="E1418">
        <v>1.2249443207126899E-2</v>
      </c>
      <c r="F1418">
        <v>6.6815144766146899E-3</v>
      </c>
      <c r="G1418">
        <v>3.8975501113585699E-2</v>
      </c>
      <c r="H1418">
        <v>8.0734966592427605E-3</v>
      </c>
      <c r="I1418">
        <v>9.4097995545656996E-2</v>
      </c>
      <c r="J1418">
        <v>0.213530066815144</v>
      </c>
      <c r="K1418">
        <f t="array" ref="K1418">A1418:A4907*B1418:B4907*C1418:C4907*D1418:D4907*E1418:E4907*F1418:F4907*G1418:G4907*H1418:H4907*I1418:I4907*J1418:J4907</f>
        <v>3.2664649162133647E-14</v>
      </c>
    </row>
    <row r="1419" spans="1:11" x14ac:dyDescent="0.25">
      <c r="A1419">
        <v>1.53246753246753E-2</v>
      </c>
      <c r="B1419">
        <v>4.1558441558441498E-3</v>
      </c>
      <c r="C1419">
        <v>8.8311688311688303E-3</v>
      </c>
      <c r="D1419">
        <v>0.139220779220779</v>
      </c>
      <c r="E1419">
        <v>4.6753246753246701E-3</v>
      </c>
      <c r="F1419">
        <v>1.0389610389610299E-2</v>
      </c>
      <c r="G1419">
        <v>0.132727272727272</v>
      </c>
      <c r="H1419">
        <v>1.7142857142857099E-2</v>
      </c>
      <c r="I1419">
        <v>0.37532467532467501</v>
      </c>
      <c r="J1419">
        <v>0.29220779220779203</v>
      </c>
      <c r="K1419">
        <f t="array" ref="K1419">A1419:A4908*B1419:B4908*C1419:C4908*D1419:D4908*E1419:E4908*F1419:F4908*G1419:G4908*H1419:H4908*I1419:I4908*J1419:J4908</f>
        <v>9.491308891479783E-16</v>
      </c>
    </row>
    <row r="1420" spans="1:11" x14ac:dyDescent="0.25">
      <c r="A1420">
        <v>4.5622038954202396E-3</v>
      </c>
      <c r="B1420">
        <v>2.06702930338655E-2</v>
      </c>
      <c r="C1420">
        <v>7.1942446043165402E-3</v>
      </c>
      <c r="D1420">
        <v>0.40758027724162099</v>
      </c>
      <c r="E1420">
        <v>5.6150201789787598E-3</v>
      </c>
      <c r="F1420">
        <v>9.4051587997894294E-3</v>
      </c>
      <c r="G1420">
        <v>3.05667660993156E-2</v>
      </c>
      <c r="H1420">
        <v>3.8673451482716198E-2</v>
      </c>
      <c r="I1420">
        <v>6.0396560800140303E-2</v>
      </c>
      <c r="J1420">
        <v>0.415336023863835</v>
      </c>
      <c r="K1420">
        <f t="array" ref="K1420">A1420:A4909*B1420:B4909*C1420:C4909*D1420:D4909*E1420:E4909*F1420:F4909*G1420:G4909*H1420:H4909*I1420:I4909*J1420:J4909</f>
        <v>4.3302340984535532E-16</v>
      </c>
    </row>
    <row r="1421" spans="1:11" x14ac:dyDescent="0.25">
      <c r="A1421">
        <v>5.3752648600423697E-2</v>
      </c>
      <c r="B1421">
        <v>3.5686405709824901E-3</v>
      </c>
      <c r="C1421">
        <v>4.2377606780417002E-3</v>
      </c>
      <c r="D1421">
        <v>0.62250473960075803</v>
      </c>
      <c r="E1421">
        <v>5.5760008921601403E-3</v>
      </c>
      <c r="F1421">
        <v>4.3492806958849101E-3</v>
      </c>
      <c r="G1421">
        <v>3.8920486227277798E-2</v>
      </c>
      <c r="H1421">
        <v>8.25248132039701E-3</v>
      </c>
      <c r="I1421">
        <v>4.6280807404929097E-2</v>
      </c>
      <c r="J1421">
        <v>0.21255715400914399</v>
      </c>
      <c r="K1421">
        <f t="array" ref="K1421">A1421:A4910*B1421:B4910*C1421:C4910*D1421:D4910*E1421:E4910*F1421:F4910*G1421:G4910*H1421:H4910*I1421:I4910*J1421:J4910</f>
        <v>3.8775865366529167E-17</v>
      </c>
    </row>
    <row r="1422" spans="1:11" x14ac:dyDescent="0.25">
      <c r="A1422">
        <v>0.11699164345403899</v>
      </c>
      <c r="B1422">
        <v>0.13440111420612799</v>
      </c>
      <c r="C1422">
        <v>1.39275766016713E-2</v>
      </c>
      <c r="D1422">
        <v>5.2924791086350897E-2</v>
      </c>
      <c r="E1422">
        <v>7.6601671309192198E-3</v>
      </c>
      <c r="F1422">
        <v>0.42479108635097401</v>
      </c>
      <c r="G1422">
        <v>3.7604456824512501E-2</v>
      </c>
      <c r="H1422">
        <v>8.8440111420612796E-2</v>
      </c>
      <c r="I1422">
        <v>7.7298050139275695E-2</v>
      </c>
      <c r="J1422">
        <v>4.5961002785515299E-2</v>
      </c>
      <c r="K1422">
        <f t="array" ref="K1422">A1422:A4911*B1422:B4911*C1422:C4911*D1422:D4911*E1422:E4911*F1422:F4911*G1422:G4911*H1422:H4911*I1422:I4911*J1422:J4911</f>
        <v>4.4560770836370586E-13</v>
      </c>
    </row>
    <row r="1423" spans="1:11" x14ac:dyDescent="0.25">
      <c r="A1423">
        <v>1.4042126379137401E-2</v>
      </c>
      <c r="B1423">
        <v>1.3039117352056101E-2</v>
      </c>
      <c r="C1423">
        <v>0.51654964894683997</v>
      </c>
      <c r="D1423">
        <v>8.0240722166499499E-3</v>
      </c>
      <c r="E1423">
        <v>7.0210631895687003E-3</v>
      </c>
      <c r="F1423">
        <v>0.253761283851554</v>
      </c>
      <c r="G1423">
        <v>5.71715145436308E-2</v>
      </c>
      <c r="H1423">
        <v>2.1063189568706099E-2</v>
      </c>
      <c r="I1423">
        <v>2.9087261785355999E-2</v>
      </c>
      <c r="J1423">
        <v>8.0240722166499495E-2</v>
      </c>
      <c r="K1423">
        <f t="array" ref="K1423">A1423:A4912*B1423:B4912*C1423:C4912*D1423:D4912*E1423:E4912*F1423:F4912*G1423:G4912*H1423:H4912*I1423:I4912*J1423:J4912</f>
        <v>3.8002985624578816E-15</v>
      </c>
    </row>
    <row r="1424" spans="1:11" x14ac:dyDescent="0.25">
      <c r="A1424">
        <v>0.231518572469045</v>
      </c>
      <c r="B1424">
        <v>0.104242534595775</v>
      </c>
      <c r="C1424">
        <v>2.54916241806263E-2</v>
      </c>
      <c r="D1424">
        <v>0.27849599417334298</v>
      </c>
      <c r="E1424">
        <v>1.8026219956300001E-2</v>
      </c>
      <c r="F1424">
        <v>5.7356154406409303E-3</v>
      </c>
      <c r="G1424">
        <v>8.1937363437727603E-3</v>
      </c>
      <c r="H1424">
        <v>0.169155134741442</v>
      </c>
      <c r="I1424">
        <v>9.1041514930808396E-3</v>
      </c>
      <c r="J1424">
        <v>0.150036416605972</v>
      </c>
      <c r="K1424">
        <f t="array" ref="K1424">A1424:A4913*B1424:B4913*C1424:C4913*D1424:D4913*E1424:E4913*F1424:F4913*G1424:G4913*H1424:H4913*I1424:I4913*J1424:J4913</f>
        <v>3.3537854716580089E-14</v>
      </c>
    </row>
    <row r="1425" spans="1:11" x14ac:dyDescent="0.25">
      <c r="A1425">
        <v>2.1065675340768201E-2</v>
      </c>
      <c r="B1425">
        <v>2.9429987608426199E-3</v>
      </c>
      <c r="C1425">
        <v>6.5055762081784301E-3</v>
      </c>
      <c r="D1425">
        <v>0.37530978934324599</v>
      </c>
      <c r="E1425">
        <v>1.00681536555142E-2</v>
      </c>
      <c r="F1425">
        <v>6.5055762081784301E-3</v>
      </c>
      <c r="G1425">
        <v>3.6400247831474497E-2</v>
      </c>
      <c r="H1425">
        <v>6.3506815365551401E-3</v>
      </c>
      <c r="I1425">
        <v>2.5867410161090398E-2</v>
      </c>
      <c r="J1425">
        <v>0.50898389095415097</v>
      </c>
      <c r="K1425">
        <f t="array" ref="K1425">A1425:A4914*B1425:B4914*C1425:C4914*D1425:D4914*E1425:E4914*F1425:F4914*G1425:G4914*H1425:H4914*I1425:I4914*J1425:J4914</f>
        <v>3.0175772232041461E-17</v>
      </c>
    </row>
    <row r="1426" spans="1:11" x14ac:dyDescent="0.25">
      <c r="A1426">
        <v>0.111640369157487</v>
      </c>
      <c r="B1426">
        <v>4.2423340279845196E-3</v>
      </c>
      <c r="C1426">
        <v>4.0562667460553703E-2</v>
      </c>
      <c r="D1426">
        <v>9.0800833581422997E-3</v>
      </c>
      <c r="E1426" s="1">
        <v>9.6754986603155696E-4</v>
      </c>
      <c r="F1426">
        <v>0.28163143792795398</v>
      </c>
      <c r="G1426">
        <v>0.317058648407264</v>
      </c>
      <c r="H1426">
        <v>1.7341470675796299E-2</v>
      </c>
      <c r="I1426">
        <v>0.19976183387912999</v>
      </c>
      <c r="J1426">
        <v>1.7713605239654599E-2</v>
      </c>
      <c r="K1426">
        <f t="array" ref="K1426">A1426:A4915*B1426:B4915*C1426:C4915*D1426:D4915*E1426:E4915*F1426:F4915*G1426:G4915*H1426:H4915*I1426:I4915*J1426:J4915</f>
        <v>9.2478752934074562E-16</v>
      </c>
    </row>
    <row r="1427" spans="1:11" x14ac:dyDescent="0.25">
      <c r="A1427">
        <v>4.2833607907743002E-2</v>
      </c>
      <c r="B1427">
        <v>8.9432807719463398E-3</v>
      </c>
      <c r="C1427">
        <v>0.269475170628383</v>
      </c>
      <c r="D1427">
        <v>7.6017886561543804E-2</v>
      </c>
      <c r="E1427">
        <v>3.2713579665803703E-2</v>
      </c>
      <c r="F1427">
        <v>1.6239115085902499E-2</v>
      </c>
      <c r="G1427">
        <v>0.26570957872440498</v>
      </c>
      <c r="H1427">
        <v>7.5311838079548101E-3</v>
      </c>
      <c r="I1427">
        <v>0.18898564368086601</v>
      </c>
      <c r="J1427">
        <v>9.1550953165450699E-2</v>
      </c>
      <c r="K1427">
        <f t="array" ref="K1427">A1427:A4916*B1427:B4916*C1427:C4916*D1427:D4916*E1427:E4916*F1427:F4916*G1427:G4916*H1427:H4916*I1427:I4916*J1427:J4916</f>
        <v>1.4433399765571677E-13</v>
      </c>
    </row>
    <row r="1428" spans="1:11" x14ac:dyDescent="0.25">
      <c r="A1428">
        <v>1.8168604651162699E-3</v>
      </c>
      <c r="B1428">
        <v>3.9970930232558098E-3</v>
      </c>
      <c r="C1428">
        <v>2.0954457364341001E-2</v>
      </c>
      <c r="D1428">
        <v>7.1463178294573597E-3</v>
      </c>
      <c r="E1428">
        <v>1.69573643410852E-3</v>
      </c>
      <c r="F1428">
        <v>5.6928294573643399E-3</v>
      </c>
      <c r="G1428">
        <v>0.38238856589147202</v>
      </c>
      <c r="H1428">
        <v>1.1022286821705401E-2</v>
      </c>
      <c r="I1428">
        <v>0.54457364341085202</v>
      </c>
      <c r="J1428">
        <v>2.07122093023255E-2</v>
      </c>
      <c r="K1428">
        <f t="array" ref="K1428">A1428:A4917*B1428:B4917*C1428:C4917*D1428:D4917*E1428:E4917*F1428:F4917*G1428:G4917*H1428:H4917*I1428:I4917*J1428:J4917</f>
        <v>4.990806725442955E-19</v>
      </c>
    </row>
    <row r="1429" spans="1:11" x14ac:dyDescent="0.25">
      <c r="A1429">
        <v>2.65560165975103E-2</v>
      </c>
      <c r="B1429">
        <v>7.4688796680497903E-3</v>
      </c>
      <c r="C1429">
        <v>7.7178423236514498E-2</v>
      </c>
      <c r="D1429">
        <v>7.3029045643153503E-2</v>
      </c>
      <c r="E1429">
        <v>1.24481327800829E-2</v>
      </c>
      <c r="F1429">
        <v>0.22987551867219899</v>
      </c>
      <c r="G1429">
        <v>8.7966804979253105E-2</v>
      </c>
      <c r="H1429">
        <v>3.2365145228215701E-2</v>
      </c>
      <c r="I1429">
        <v>0.24979253112033101</v>
      </c>
      <c r="J1429">
        <v>0.20331950207468799</v>
      </c>
      <c r="K1429">
        <f t="array" ref="K1429">A1429:A4918*B1429:B4918*C1429:C4918*D1429:D4918*E1429:E4918*F1429:F4918*G1429:G4918*H1429:H4918*I1429:I4918*J1429:J4918</f>
        <v>4.625532318657433E-13</v>
      </c>
    </row>
    <row r="1430" spans="1:11" x14ac:dyDescent="0.25">
      <c r="A1430">
        <v>0.121825396825396</v>
      </c>
      <c r="B1430">
        <v>6.6798941798941799E-3</v>
      </c>
      <c r="C1430">
        <v>1.9841269841269801E-3</v>
      </c>
      <c r="D1430">
        <v>0.37929894179894103</v>
      </c>
      <c r="E1430">
        <v>1.10449735449735E-2</v>
      </c>
      <c r="F1430">
        <v>1.54100529100529E-2</v>
      </c>
      <c r="G1430">
        <v>0.16534391534391499</v>
      </c>
      <c r="H1430">
        <v>1.01190476190476E-2</v>
      </c>
      <c r="I1430">
        <v>0.22585978835978801</v>
      </c>
      <c r="J1430">
        <v>6.2433862433862397E-2</v>
      </c>
      <c r="K1430">
        <f t="array" ref="K1430">A1430:A4919*B1430:B4919*C1430:C4919*D1430:D4919*E1430:E4919*F1430:F4919*G1430:G4919*H1430:H4919*I1430:I4919*J1430:J4919</f>
        <v>2.459315794248914E-15</v>
      </c>
    </row>
    <row r="1431" spans="1:11" x14ac:dyDescent="0.25">
      <c r="A1431">
        <v>4.75059382422802E-2</v>
      </c>
      <c r="B1431">
        <v>1.187648456057E-2</v>
      </c>
      <c r="C1431">
        <v>2.0190023752969102E-2</v>
      </c>
      <c r="D1431">
        <v>0.40617577197149601</v>
      </c>
      <c r="E1431">
        <v>2.8503562945368099E-2</v>
      </c>
      <c r="F1431">
        <v>0.15676959619952399</v>
      </c>
      <c r="G1431">
        <v>9.5011876484560498E-2</v>
      </c>
      <c r="H1431">
        <v>1.4251781472683999E-2</v>
      </c>
      <c r="I1431">
        <v>0.187648456057007</v>
      </c>
      <c r="J1431">
        <v>3.2066508313539098E-2</v>
      </c>
      <c r="K1431">
        <f t="array" ref="K1431">A1431:A4920*B1431:B4920*C1431:C4920*D1431:D4920*E1431:E4920*F1431:F4920*G1431:G4920*H1431:H4920*I1431:I4920*J1431:J4920</f>
        <v>1.6845789161070194E-13</v>
      </c>
    </row>
    <row r="1432" spans="1:11" x14ac:dyDescent="0.25">
      <c r="A1432">
        <v>4.2659974905897097E-2</v>
      </c>
      <c r="B1432">
        <v>1.63111668757841E-2</v>
      </c>
      <c r="C1432">
        <v>2.38393977415307E-2</v>
      </c>
      <c r="D1432">
        <v>0.47678795483061398</v>
      </c>
      <c r="E1432">
        <v>2.13299874529485E-2</v>
      </c>
      <c r="F1432">
        <v>5.2697616060225799E-2</v>
      </c>
      <c r="G1432">
        <v>6.9008782936009996E-2</v>
      </c>
      <c r="H1432">
        <v>2.7603513174404001E-2</v>
      </c>
      <c r="I1432">
        <v>6.14805520702634E-2</v>
      </c>
      <c r="J1432">
        <v>0.20828105395232099</v>
      </c>
      <c r="K1432">
        <f t="array" ref="K1432">A1432:A4921*B1432:B4921*C1432:C4921*D1432:D4921*E1432:E4921*F1432:F4921*G1432:G4921*H1432:H4921*I1432:I4921*J1432:J4921</f>
        <v>2.1685228519669553E-13</v>
      </c>
    </row>
    <row r="1433" spans="1:11" x14ac:dyDescent="0.25">
      <c r="A1433">
        <v>3.0168381665107501E-2</v>
      </c>
      <c r="B1433">
        <v>2.6894293732460202E-3</v>
      </c>
      <c r="C1433">
        <v>3.5079513564078499E-2</v>
      </c>
      <c r="D1433">
        <v>0.55665341440598604</v>
      </c>
      <c r="E1433">
        <v>1.75397567820392E-3</v>
      </c>
      <c r="F1433">
        <v>5.3788587464920403E-3</v>
      </c>
      <c r="G1433">
        <v>1.0991580916744599E-2</v>
      </c>
      <c r="H1433">
        <v>1.57857811038353E-3</v>
      </c>
      <c r="I1433">
        <v>0.10260757717492899</v>
      </c>
      <c r="J1433">
        <v>0.25309869036482602</v>
      </c>
      <c r="K1433">
        <f t="array" ref="K1433">A1433:A4922*B1433:B4922*C1433:C4922*D1433:D4922*E1433:E4922*F1433:F4922*G1433:G4922*H1433:H4922*I1433:I4922*J1433:J4922</f>
        <v>6.7353454048598912E-18</v>
      </c>
    </row>
    <row r="1434" spans="1:11" x14ac:dyDescent="0.25">
      <c r="A1434">
        <v>5.5448408871745403E-2</v>
      </c>
      <c r="B1434">
        <v>2.22999035679845E-3</v>
      </c>
      <c r="C1434">
        <v>5.6051108968177398E-3</v>
      </c>
      <c r="D1434">
        <v>0.54502169720347104</v>
      </c>
      <c r="E1434" s="1">
        <v>7.8351012536162002E-4</v>
      </c>
      <c r="F1434">
        <v>5.7256509161041401E-3</v>
      </c>
      <c r="G1434">
        <v>1.16923818707811E-2</v>
      </c>
      <c r="H1434">
        <v>3.43539054966248E-3</v>
      </c>
      <c r="I1434">
        <v>0.167490356798457</v>
      </c>
      <c r="J1434">
        <v>0.20256750241079999</v>
      </c>
      <c r="K1434">
        <f t="array" ref="K1434">A1434:A4923*B1434:B4923*C1434:C4923*D1434:D4923*E1434:E4923*F1434:F4923*G1434:G4923*H1434:H4923*I1434:I4923*J1434:J4923</f>
        <v>2.3093951148683444E-18</v>
      </c>
    </row>
    <row r="1435" spans="1:11" x14ac:dyDescent="0.25">
      <c r="A1435">
        <v>3.0839520274129001E-3</v>
      </c>
      <c r="B1435">
        <v>2.6270702455739501E-3</v>
      </c>
      <c r="C1435">
        <v>2.0559680182752698E-3</v>
      </c>
      <c r="D1435">
        <v>0.42250142775556798</v>
      </c>
      <c r="E1435">
        <v>1.82752712735579E-3</v>
      </c>
      <c r="F1435">
        <v>6.28212450028555E-3</v>
      </c>
      <c r="G1435">
        <v>3.0953740719588799E-2</v>
      </c>
      <c r="H1435">
        <v>4.56881781838949E-3</v>
      </c>
      <c r="I1435">
        <v>1.0394060536835999E-2</v>
      </c>
      <c r="J1435">
        <v>0.51570531125071295</v>
      </c>
      <c r="K1435">
        <f t="array" ref="K1435">A1435:A4924*B1435:B4924*C1435:C4924*D1435:D4924*E1435:E4924*F1435:F4924*G1435:G4924*H1435:H4924*I1435:I4924*J1435:J4924</f>
        <v>6.1248863378769541E-20</v>
      </c>
    </row>
    <row r="1436" spans="1:11" x14ac:dyDescent="0.25">
      <c r="A1436">
        <v>4.8630662912720703E-2</v>
      </c>
      <c r="B1436">
        <v>1.1005886869721E-2</v>
      </c>
      <c r="C1436">
        <v>3.9928333759918097E-2</v>
      </c>
      <c r="D1436">
        <v>0.22344509854108</v>
      </c>
      <c r="E1436">
        <v>6.1428205784489296E-3</v>
      </c>
      <c r="F1436">
        <v>4.9654466342462199E-2</v>
      </c>
      <c r="G1436">
        <v>5.2213974916815897E-2</v>
      </c>
      <c r="H1436">
        <v>1.0238034297414799E-2</v>
      </c>
      <c r="I1436">
        <v>0.50959815715382595</v>
      </c>
      <c r="J1436">
        <v>4.9142564627591499E-2</v>
      </c>
      <c r="K1436">
        <f t="array" ref="K1436">A1436:A4925*B1436:B4925*C1436:C4925*D1436:D4925*E1436:E4925*F1436:F4925*G1436:G4925*H1436:H4925*I1436:I4925*J1436:J4925</f>
        <v>1.9498553995915825E-14</v>
      </c>
    </row>
    <row r="1437" spans="1:11" x14ac:dyDescent="0.25">
      <c r="A1437">
        <v>4.2789223454833498E-2</v>
      </c>
      <c r="B1437">
        <v>1.7432646592709902E-2</v>
      </c>
      <c r="C1437">
        <v>0.107765451664025</v>
      </c>
      <c r="D1437">
        <v>0.107765451664025</v>
      </c>
      <c r="E1437">
        <v>2.6941362916006299E-2</v>
      </c>
      <c r="F1437">
        <v>0.14896988906497599</v>
      </c>
      <c r="G1437">
        <v>0.234548335974643</v>
      </c>
      <c r="H1437">
        <v>8.5578446909667094E-2</v>
      </c>
      <c r="I1437">
        <v>8.0824088748018996E-2</v>
      </c>
      <c r="J1437">
        <v>0.147385103011093</v>
      </c>
      <c r="K1437">
        <f t="array" ref="K1437">A1437:A4926*B1437:B4926*C1437:C4926*D1437:D4926*E1437:E4926*F1437:F4926*G1437:G4926*H1437:H4926*I1437:I4926*J1437:J4926</f>
        <v>8.3131584277918687E-12</v>
      </c>
    </row>
    <row r="1438" spans="1:11" x14ac:dyDescent="0.25">
      <c r="A1438">
        <v>7.0618683756470305E-2</v>
      </c>
      <c r="B1438">
        <v>3.94380083805767E-3</v>
      </c>
      <c r="C1438">
        <v>0.124352970175006</v>
      </c>
      <c r="D1438">
        <v>0.17130884890313</v>
      </c>
      <c r="E1438">
        <v>2.2183879714074402E-3</v>
      </c>
      <c r="F1438">
        <v>2.1197929504559999E-2</v>
      </c>
      <c r="G1438">
        <v>0.22984964259304899</v>
      </c>
      <c r="H1438">
        <v>3.4261769780625999E-2</v>
      </c>
      <c r="I1438">
        <v>8.3312792703968394E-2</v>
      </c>
      <c r="J1438">
        <v>0.25893517377372399</v>
      </c>
      <c r="K1438">
        <f t="array" ref="K1438">A1438:A4927*B1438:B4927*C1438:C4927*D1438:D4927*E1438:E4927*F1438:F4927*G1438:G4927*H1438:H4927*I1438:I4927*J1438:J4927</f>
        <v>4.7397765232963957E-14</v>
      </c>
    </row>
    <row r="1439" spans="1:11" x14ac:dyDescent="0.25">
      <c r="A1439">
        <v>1.95773772529521E-2</v>
      </c>
      <c r="B1439">
        <v>9.6333126165320006E-3</v>
      </c>
      <c r="C1439">
        <v>2.7035425730267199E-2</v>
      </c>
      <c r="D1439">
        <v>8.3592293349906699E-2</v>
      </c>
      <c r="E1439">
        <v>1.11870727159726E-2</v>
      </c>
      <c r="F1439">
        <v>3.5425730267246699E-2</v>
      </c>
      <c r="G1439">
        <v>3.4493474207582302E-2</v>
      </c>
      <c r="H1439">
        <v>7.7688004972032302E-3</v>
      </c>
      <c r="I1439">
        <v>0.65226848974518303</v>
      </c>
      <c r="J1439">
        <v>0.119018023617153</v>
      </c>
      <c r="K1439">
        <f t="array" ref="K1439">A1439:A4928*B1439:B4928*C1439:C4928*D1439:D4928*E1439:E4928*F1439:F4928*G1439:G4928*H1439:H4928*I1439:I4928*J1439:J4928</f>
        <v>3.5139447631231654E-15</v>
      </c>
    </row>
    <row r="1440" spans="1:11" x14ac:dyDescent="0.25">
      <c r="A1440">
        <v>7.1348103642508397E-3</v>
      </c>
      <c r="B1440">
        <v>4.5061960195268399E-3</v>
      </c>
      <c r="C1440">
        <v>3.8865940668419002E-2</v>
      </c>
      <c r="D1440">
        <v>0.29177619226436302</v>
      </c>
      <c r="E1440">
        <v>2.81637251220428E-3</v>
      </c>
      <c r="F1440">
        <v>6.9470521967705499E-3</v>
      </c>
      <c r="G1440">
        <v>4.1494555013143003E-2</v>
      </c>
      <c r="H1440">
        <v>3.9429215170859898E-3</v>
      </c>
      <c r="I1440">
        <v>0.1714232069095</v>
      </c>
      <c r="J1440">
        <v>0.431092752534735</v>
      </c>
      <c r="K1440">
        <f t="array" ref="K1440">A1440:A4929*B1440:B4929*C1440:C4929*D1440:D4929*E1440:E4929*F1440:F4929*G1440:G4929*H1440:H4929*I1440:I4929*J1440:J4929</f>
        <v>8.624854752185597E-17</v>
      </c>
    </row>
    <row r="1441" spans="1:11" x14ac:dyDescent="0.25">
      <c r="A1441">
        <v>2.6692522671533599E-2</v>
      </c>
      <c r="B1441">
        <v>2.0475674442479799E-2</v>
      </c>
      <c r="C1441">
        <v>0.233844749900188</v>
      </c>
      <c r="D1441">
        <v>8.6693663377630705E-3</v>
      </c>
      <c r="E1441">
        <v>4.2776478640278301E-3</v>
      </c>
      <c r="F1441">
        <v>0.28859864255974399</v>
      </c>
      <c r="G1441">
        <v>0.22420578337991201</v>
      </c>
      <c r="H1441">
        <v>0.12051559915587701</v>
      </c>
      <c r="I1441">
        <v>6.5077282838076705E-2</v>
      </c>
      <c r="J1441">
        <v>7.6427308503963899E-3</v>
      </c>
      <c r="K1441">
        <f t="array" ref="K1441">A1441:A4930*B1441:B4930*C1441:C4930*D1441:D4930*E1441:E4930*F1441:F4930*G1441:G4930*H1441:H4930*I1441:I4930*J1441:J4930</f>
        <v>1.838273735149121E-14</v>
      </c>
    </row>
    <row r="1442" spans="1:11" x14ac:dyDescent="0.25">
      <c r="A1442">
        <v>2.3912694591558301E-2</v>
      </c>
      <c r="B1442">
        <v>5.7775637939335503E-3</v>
      </c>
      <c r="C1442">
        <v>1.2839030653185601E-3</v>
      </c>
      <c r="D1442">
        <v>0.48900658000320901</v>
      </c>
      <c r="E1442">
        <v>7.8639062750762295E-3</v>
      </c>
      <c r="F1442">
        <v>3.3060503931953103E-2</v>
      </c>
      <c r="G1442">
        <v>6.5158080564917301E-2</v>
      </c>
      <c r="H1442">
        <v>4.3010752688171998E-2</v>
      </c>
      <c r="I1442">
        <v>6.6762959396565499E-2</v>
      </c>
      <c r="J1442">
        <v>0.26416305568929499</v>
      </c>
      <c r="K1442">
        <f t="array" ref="K1442">A1442:A4931*B1442:B4931*C1442:C4931*D1442:D4931*E1442:E4931*F1442:F4931*G1442:G4931*H1442:H4931*I1442:I4931*J1442:J4931</f>
        <v>1.1146050011025358E-15</v>
      </c>
    </row>
    <row r="1443" spans="1:11" x14ac:dyDescent="0.25">
      <c r="A1443">
        <v>1.18733509234828E-2</v>
      </c>
      <c r="B1443">
        <v>1.45118733509234E-2</v>
      </c>
      <c r="C1443">
        <v>2.1108179419524999E-2</v>
      </c>
      <c r="D1443">
        <v>0.34036939313984099</v>
      </c>
      <c r="E1443">
        <v>1.05540897097625E-2</v>
      </c>
      <c r="F1443">
        <v>2.1108179419524999E-2</v>
      </c>
      <c r="G1443">
        <v>8.0474934036939297E-2</v>
      </c>
      <c r="H1443">
        <v>3.8258575197889097E-2</v>
      </c>
      <c r="I1443">
        <v>3.6939313984168803E-2</v>
      </c>
      <c r="J1443">
        <v>0.424802110817941</v>
      </c>
      <c r="K1443">
        <f t="array" ref="K1443">A1443:A4932*B1443:B4932*C1443:C4932*D1443:D4932*E1443:E4932*F1443:F4932*G1443:G4932*H1443:H4932*I1443:I4932*J1443:J4932</f>
        <v>1.3323997191974102E-14</v>
      </c>
    </row>
    <row r="1444" spans="1:11" x14ac:dyDescent="0.25">
      <c r="A1444">
        <v>9.7641785227051206E-2</v>
      </c>
      <c r="B1444">
        <v>2.4556616643929E-2</v>
      </c>
      <c r="C1444">
        <v>4.2486844669655001E-2</v>
      </c>
      <c r="D1444">
        <v>0.31553303449619902</v>
      </c>
      <c r="E1444">
        <v>6.0417072695380996E-3</v>
      </c>
      <c r="F1444">
        <v>6.15864353927109E-2</v>
      </c>
      <c r="G1444">
        <v>4.4630676281426598E-2</v>
      </c>
      <c r="H1444">
        <v>1.5006821282401E-2</v>
      </c>
      <c r="I1444">
        <v>8.5558370687975005E-2</v>
      </c>
      <c r="J1444">
        <v>0.30695770804911299</v>
      </c>
      <c r="K1444">
        <f t="array" ref="K1444">A1444:A4933*B1444:B4933*C1444:C4933*D1444:D4933*E1444:E4933*F1444:F4933*G1444:G4933*H1444:H4933*I1444:I4933*J1444:J4933</f>
        <v>2.1038342890592016E-13</v>
      </c>
    </row>
    <row r="1445" spans="1:11" x14ac:dyDescent="0.25">
      <c r="A1445">
        <v>2.67126789366053E-2</v>
      </c>
      <c r="B1445">
        <v>2.1131561008861599E-2</v>
      </c>
      <c r="C1445">
        <v>3.45092024539877E-3</v>
      </c>
      <c r="D1445">
        <v>0.55483128834355799</v>
      </c>
      <c r="E1445">
        <v>2.3858214042263102E-3</v>
      </c>
      <c r="F1445">
        <v>4.6012269938650301E-3</v>
      </c>
      <c r="G1445">
        <v>2.0194274028629802E-2</v>
      </c>
      <c r="H1445">
        <v>1.88309475119291E-2</v>
      </c>
      <c r="I1445">
        <v>6.9018404907975395E-2</v>
      </c>
      <c r="J1445">
        <v>0.27884287661895002</v>
      </c>
      <c r="K1445">
        <f t="array" ref="K1445">A1445:A4934*B1445:B4934*C1445:C4934*D1445:D4934*E1445:E4934*F1445:F4934*G1445:G4934*H1445:H4934*I1445:I4934*J1445:J4934</f>
        <v>8.6832313198786931E-17</v>
      </c>
    </row>
    <row r="1446" spans="1:11" x14ac:dyDescent="0.25">
      <c r="A1446">
        <v>4.4341414091592798E-2</v>
      </c>
      <c r="B1446">
        <v>1.5413450393351199E-2</v>
      </c>
      <c r="C1446">
        <v>7.9656711632839199E-3</v>
      </c>
      <c r="D1446">
        <v>0.47813756196207002</v>
      </c>
      <c r="E1446">
        <v>3.5265974499987598E-3</v>
      </c>
      <c r="F1446">
        <v>3.42795136748131E-3</v>
      </c>
      <c r="G1446">
        <v>5.3490838245086103E-2</v>
      </c>
      <c r="H1446">
        <v>1.6473895780413798E-2</v>
      </c>
      <c r="I1446">
        <v>9.3689116870946207E-2</v>
      </c>
      <c r="J1446">
        <v>0.28353350267577498</v>
      </c>
      <c r="K1446">
        <f t="array" ref="K1446">A1446:A4935*B1446:B4935*C1446:C4935*D1446:D4935*E1446:E4935*F1446:F4935*G1446:G4935*H1446:H4935*I1446:I4935*J1446:J4935</f>
        <v>7.3662157036736241E-16</v>
      </c>
    </row>
    <row r="1447" spans="1:11" x14ac:dyDescent="0.25">
      <c r="A1447">
        <v>9.4459459459459397E-2</v>
      </c>
      <c r="B1447">
        <v>4.8648648648648603E-3</v>
      </c>
      <c r="C1447">
        <v>3.3108108108108103E-2</v>
      </c>
      <c r="D1447">
        <v>0.387567567567567</v>
      </c>
      <c r="E1447">
        <v>3.1081081081081002E-3</v>
      </c>
      <c r="F1447">
        <v>2.8918918918918901E-2</v>
      </c>
      <c r="G1447">
        <v>7.3378378378378295E-2</v>
      </c>
      <c r="H1447">
        <v>7.9729729729729696E-3</v>
      </c>
      <c r="I1447">
        <v>0.16918918918918899</v>
      </c>
      <c r="J1447">
        <v>0.197432432432432</v>
      </c>
      <c r="K1447">
        <f t="array" ref="K1447">A1447:A4936*B1447:B4936*C1447:C4936*D1447:D4936*E1447:E4936*F1447:F4936*G1447:G4936*H1447:H4936*I1447:I4936*J1447:J4936</f>
        <v>1.0357518220662812E-14</v>
      </c>
    </row>
    <row r="1448" spans="1:11" x14ac:dyDescent="0.25">
      <c r="A1448">
        <v>1.8110922990097901E-2</v>
      </c>
      <c r="B1448">
        <v>2.2574521574059798E-3</v>
      </c>
      <c r="C1448">
        <v>1.3544712944435801E-2</v>
      </c>
      <c r="D1448">
        <v>9.3889487455748807E-3</v>
      </c>
      <c r="E1448">
        <v>1.74439484890462E-2</v>
      </c>
      <c r="F1448">
        <v>9.5633882304653403E-2</v>
      </c>
      <c r="G1448">
        <v>0.43902313888461297</v>
      </c>
      <c r="H1448">
        <v>6.0181622287209399E-2</v>
      </c>
      <c r="I1448">
        <v>6.2336462982915099E-2</v>
      </c>
      <c r="J1448">
        <v>0.28207890821404702</v>
      </c>
      <c r="K1448">
        <f t="array" ref="K1448">A1448:A4937*B1448:B4937*C1448:C4937*D1448:D4937*E1448:E4937*F1448:F4937*G1448:G4937*H1448:H4937*I1448:I4937*J1448:J4937</f>
        <v>4.0296429446486319E-15</v>
      </c>
    </row>
    <row r="1449" spans="1:11" x14ac:dyDescent="0.25">
      <c r="A1449">
        <v>8.21643286573146E-2</v>
      </c>
      <c r="B1449">
        <v>4.7094188376753499E-2</v>
      </c>
      <c r="C1449">
        <v>1.70340681362725E-2</v>
      </c>
      <c r="D1449">
        <v>0.48096192384769498</v>
      </c>
      <c r="E1449">
        <v>8.0160320641282506E-3</v>
      </c>
      <c r="F1449">
        <v>3.8076152304609201E-2</v>
      </c>
      <c r="G1449">
        <v>2.5050100200400799E-2</v>
      </c>
      <c r="H1449">
        <v>1.20240480961923E-2</v>
      </c>
      <c r="I1449">
        <v>0.11422845691382701</v>
      </c>
      <c r="J1449">
        <v>0.17535070140280501</v>
      </c>
      <c r="K1449">
        <f t="array" ref="K1449">A1449:A4938*B1449:B4938*C1449:C4938*D1449:D4938*E1449:E4938*F1449:F4938*G1449:G4938*H1449:H4938*I1449:I4938*J1449:J4938</f>
        <v>5.8375981357370623E-14</v>
      </c>
    </row>
    <row r="1450" spans="1:11" x14ac:dyDescent="0.25">
      <c r="A1450">
        <v>0.10595917696825299</v>
      </c>
      <c r="B1450">
        <v>2.5873752515503702E-3</v>
      </c>
      <c r="C1450">
        <v>1.23208345311922E-3</v>
      </c>
      <c r="D1450">
        <v>0.36399852149985601</v>
      </c>
      <c r="E1450">
        <v>3.0802086327980601E-3</v>
      </c>
      <c r="F1450">
        <v>4.4847837693539699E-2</v>
      </c>
      <c r="G1450">
        <v>3.6264322970142503E-2</v>
      </c>
      <c r="H1450">
        <v>9.0763481046449504E-3</v>
      </c>
      <c r="I1450">
        <v>4.6203129491970897E-2</v>
      </c>
      <c r="J1450">
        <v>0.38675099593412399</v>
      </c>
      <c r="K1450">
        <f t="array" ref="K1450">A1450:A4939*B1450:B4939*C1450:C4939*D1450:D4939*E1450:E4939*F1450:F4939*G1450:G4939*H1450:H4939*I1450:I4939*J1450:J4939</f>
        <v>9.9897112332461064E-17</v>
      </c>
    </row>
    <row r="1451" spans="1:11" x14ac:dyDescent="0.25">
      <c r="A1451">
        <v>0.21358550160815001</v>
      </c>
      <c r="B1451">
        <v>2.5807445640660199E-3</v>
      </c>
      <c r="C1451">
        <v>3.8826724187739498E-2</v>
      </c>
      <c r="D1451">
        <v>0.16160468385879001</v>
      </c>
      <c r="E1451">
        <v>1.32889085761608E-3</v>
      </c>
      <c r="F1451">
        <v>5.1614891281320401E-2</v>
      </c>
      <c r="G1451">
        <v>1.11126090557171E-2</v>
      </c>
      <c r="H1451" s="1">
        <v>6.7407507270381096E-4</v>
      </c>
      <c r="I1451">
        <v>8.2140862430907305E-2</v>
      </c>
      <c r="J1451">
        <v>0.43653101708298803</v>
      </c>
      <c r="K1451">
        <f t="array" ref="K1451">A1451:A4940*B1451:B4940*C1451:C4940*D1451:D4940*E1451:E4940*F1451:F4940*G1451:G4940*H1451:H4940*I1451:I4940*J1451:J4940</f>
        <v>6.3718344602694192E-17</v>
      </c>
    </row>
    <row r="1452" spans="1:11" x14ac:dyDescent="0.25">
      <c r="A1452">
        <v>8.0240722166499499E-3</v>
      </c>
      <c r="B1452">
        <v>1.4042126379137401E-2</v>
      </c>
      <c r="C1452">
        <v>0.800401203610832</v>
      </c>
      <c r="D1452">
        <v>1.4042126379137401E-2</v>
      </c>
      <c r="E1452">
        <v>1.50451354062186E-2</v>
      </c>
      <c r="F1452">
        <v>6.1183550651955798E-2</v>
      </c>
      <c r="G1452">
        <v>3.1093279839518501E-2</v>
      </c>
      <c r="H1452">
        <v>1.8054162487462298E-2</v>
      </c>
      <c r="I1452">
        <v>1.90571715145436E-2</v>
      </c>
      <c r="J1452">
        <v>1.90571715145436E-2</v>
      </c>
      <c r="K1452">
        <f t="array" ref="K1452">A1452:A4941*B1452:B4941*C1452:C4941*D1452:D4941*E1452:E4941*F1452:F4941*G1452:G4941*H1452:H4941*I1452:I4941*J1452:J4941</f>
        <v>2.3766206236596427E-16</v>
      </c>
    </row>
    <row r="1453" spans="1:11" x14ac:dyDescent="0.25">
      <c r="A1453">
        <v>1.3689805121597599E-2</v>
      </c>
      <c r="B1453">
        <v>1.32066355290707E-2</v>
      </c>
      <c r="C1453">
        <v>7.81124174585279E-2</v>
      </c>
      <c r="D1453">
        <v>0.114189080367208</v>
      </c>
      <c r="E1453">
        <v>5.6369785794813899E-3</v>
      </c>
      <c r="F1453">
        <v>6.2812047028506998E-2</v>
      </c>
      <c r="G1453">
        <v>0.35963923337091303</v>
      </c>
      <c r="H1453">
        <v>7.3119665002415804E-2</v>
      </c>
      <c r="I1453">
        <v>0.16250603961990601</v>
      </c>
      <c r="J1453">
        <v>0.11708809792237</v>
      </c>
      <c r="K1453">
        <f t="array" ref="K1453">A1453:A4942*B1453:B4942*C1453:C4942*D1453:D4942*E1453:E4942*F1453:F4942*G1453:G4942*H1453:H4942*I1453:I4942*J1453:J4942</f>
        <v>2.8569784058211555E-13</v>
      </c>
    </row>
    <row r="1454" spans="1:11" x14ac:dyDescent="0.25">
      <c r="A1454">
        <v>1.35710484300159E-2</v>
      </c>
      <c r="B1454">
        <v>7.1846726982437402E-3</v>
      </c>
      <c r="C1454">
        <v>6.9185737094199003E-3</v>
      </c>
      <c r="D1454">
        <v>0.63437998935604001</v>
      </c>
      <c r="E1454">
        <v>5.8541777541245297E-3</v>
      </c>
      <c r="F1454">
        <v>9.3134646088344798E-3</v>
      </c>
      <c r="G1454">
        <v>7.3709419904204307E-2</v>
      </c>
      <c r="H1454">
        <v>3.7786056412985602E-2</v>
      </c>
      <c r="I1454">
        <v>5.4550292708887699E-2</v>
      </c>
      <c r="J1454">
        <v>0.15673230441724301</v>
      </c>
      <c r="K1454">
        <f t="array" ref="K1454">A1454:A4943*B1454:B4943*C1454:C4943*D1454:D4943*E1454:E4943*F1454:F4943*G1454:G4943*H1454:H4943*I1454:I4943*J1454:J4943</f>
        <v>5.5561476228821777E-16</v>
      </c>
    </row>
    <row r="1455" spans="1:11" x14ac:dyDescent="0.25">
      <c r="A1455">
        <v>2.84324256018196E-3</v>
      </c>
      <c r="B1455">
        <v>1.01093068806469E-3</v>
      </c>
      <c r="C1455" s="1">
        <v>6.9501484804448098E-4</v>
      </c>
      <c r="D1455">
        <v>0.715991659821823</v>
      </c>
      <c r="E1455">
        <v>1.01093068806469E-3</v>
      </c>
      <c r="F1455">
        <v>1.6933089025083701E-2</v>
      </c>
      <c r="G1455">
        <v>6.88696531244076E-3</v>
      </c>
      <c r="H1455">
        <v>2.33777721614961E-3</v>
      </c>
      <c r="I1455">
        <v>0.108043217286914</v>
      </c>
      <c r="J1455">
        <v>0.144247172553231</v>
      </c>
      <c r="K1455">
        <f t="array" ref="K1455">A1455:A4944*B1455:B4944*C1455:C4944*D1455:D4944*E1455:E4944*F1455:F4944*G1455:G4944*H1455:H4944*I1455:I4944*J1455:J4944</f>
        <v>6.1437105206236324E-21</v>
      </c>
    </row>
    <row r="1456" spans="1:11" x14ac:dyDescent="0.25">
      <c r="A1456">
        <v>8.7654197171798204E-2</v>
      </c>
      <c r="B1456">
        <v>2.1395379935145202E-3</v>
      </c>
      <c r="C1456">
        <v>1.36729849898037E-2</v>
      </c>
      <c r="D1456">
        <v>0.24173436298599199</v>
      </c>
      <c r="E1456">
        <v>1.0363387156085899E-3</v>
      </c>
      <c r="F1456">
        <v>9.8619329388560106E-3</v>
      </c>
      <c r="G1456">
        <v>0.14689265536723101</v>
      </c>
      <c r="H1456">
        <v>2.44375355196737E-2</v>
      </c>
      <c r="I1456">
        <v>0.137465316083308</v>
      </c>
      <c r="J1456">
        <v>0.33510513823421201</v>
      </c>
      <c r="K1456">
        <f t="array" ref="K1456">A1456:A4945*B1456:B4945*C1456:C4945*D1456:D4945*E1456:E4945*F1456:F4945*G1456:G4945*H1456:H4945*I1456:I4945*J1456:J4945</f>
        <v>1.0475865755335654E-15</v>
      </c>
    </row>
    <row r="1457" spans="1:11" x14ac:dyDescent="0.25">
      <c r="A1457">
        <v>2.7512515249673901E-2</v>
      </c>
      <c r="B1457">
        <v>4.4844558495645899E-2</v>
      </c>
      <c r="C1457">
        <v>4.4255605569811902E-2</v>
      </c>
      <c r="D1457">
        <v>0.27794371292751602</v>
      </c>
      <c r="E1457">
        <v>6.9832989777459898E-3</v>
      </c>
      <c r="F1457">
        <v>5.2164402002439899E-3</v>
      </c>
      <c r="G1457">
        <v>0.11068108199066</v>
      </c>
      <c r="H1457">
        <v>4.6106600479575897E-2</v>
      </c>
      <c r="I1457">
        <v>6.5499978965966904E-2</v>
      </c>
      <c r="J1457">
        <v>0.37095620714315702</v>
      </c>
      <c r="K1457">
        <f t="array" ref="K1457">A1457:A4946*B1457:B4946*C1457:C4946*D1457:D4946*E1457:E4946*F1457:F4946*G1457:G4946*H1457:H4946*I1457:I4946*J1457:J4946</f>
        <v>6.8548879739143397E-14</v>
      </c>
    </row>
    <row r="1458" spans="1:11" x14ac:dyDescent="0.25">
      <c r="A1458">
        <v>3.7837978504697202E-2</v>
      </c>
      <c r="B1458">
        <v>7.8850808025606994E-3</v>
      </c>
      <c r="C1458">
        <v>5.2306971660551101E-3</v>
      </c>
      <c r="D1458">
        <v>0.57425768339969296</v>
      </c>
      <c r="E1458">
        <v>1.2751450802820901E-3</v>
      </c>
      <c r="F1458">
        <v>2.3681265776667399E-3</v>
      </c>
      <c r="G1458">
        <v>2.8781846097795799E-2</v>
      </c>
      <c r="H1458">
        <v>1.9439456632055499E-2</v>
      </c>
      <c r="I1458">
        <v>3.71353475420928E-2</v>
      </c>
      <c r="J1458">
        <v>0.28578863819710099</v>
      </c>
      <c r="K1458">
        <f t="array" ref="K1458">A1458:A4947*B1458:B4947*C1458:C4947*D1458:D4947*E1458:E4947*F1458:F4947*G1458:G4947*H1458:H4947*I1458:I4947*J1458:J4947</f>
        <v>1.6069419832919194E-17</v>
      </c>
    </row>
    <row r="1459" spans="1:11" x14ac:dyDescent="0.25">
      <c r="A1459">
        <v>3.5921486885530603E-2</v>
      </c>
      <c r="B1459">
        <v>8.5461177696717003E-3</v>
      </c>
      <c r="C1459">
        <v>7.8165711307972893E-3</v>
      </c>
      <c r="D1459">
        <v>0.46465172833072699</v>
      </c>
      <c r="E1459">
        <v>2.11915928434948E-3</v>
      </c>
      <c r="F1459">
        <v>2.06357477853048E-2</v>
      </c>
      <c r="G1459">
        <v>6.2949452840020806E-2</v>
      </c>
      <c r="H1459">
        <v>1.01094319958311E-2</v>
      </c>
      <c r="I1459">
        <v>1.7856522494354699E-2</v>
      </c>
      <c r="J1459">
        <v>0.36939378148341101</v>
      </c>
      <c r="K1459">
        <f t="array" ref="K1459">A1459:A4948*B1459:B4948*C1459:C4948*D1459:D4948*E1459:E4948*F1459:F4948*G1459:G4948*H1459:H4948*I1459:I4948*J1459:J4948</f>
        <v>2.0467085883566872E-16</v>
      </c>
    </row>
    <row r="1460" spans="1:11" x14ac:dyDescent="0.25">
      <c r="A1460">
        <v>0.119675038145902</v>
      </c>
      <c r="B1460">
        <v>0.104210482906511</v>
      </c>
      <c r="C1460" s="1">
        <v>3.7114932574539098E-4</v>
      </c>
      <c r="D1460">
        <v>0.62592271846261704</v>
      </c>
      <c r="E1460" s="1">
        <v>8.6601509340591303E-4</v>
      </c>
      <c r="F1460">
        <v>6.59821023547362E-3</v>
      </c>
      <c r="G1460">
        <v>2.9279557919914198E-3</v>
      </c>
      <c r="H1460">
        <v>1.06808528186729E-2</v>
      </c>
      <c r="I1460">
        <v>1.22479277495979E-2</v>
      </c>
      <c r="J1460">
        <v>0.116499649470081</v>
      </c>
      <c r="K1460">
        <f t="array" ref="K1460">A1460:A4949*B1460:B4949*C1460:C4949*D1460:D4949*E1460:E4949*F1460:F4949*G1460:G4949*H1460:H4949*I1460:I4949*J1460:J4949</f>
        <v>7.3874348598892082E-19</v>
      </c>
    </row>
    <row r="1461" spans="1:11" x14ac:dyDescent="0.25">
      <c r="A1461">
        <v>3.66863905325443E-2</v>
      </c>
      <c r="B1461">
        <v>5.9171597633135998E-3</v>
      </c>
      <c r="C1461">
        <v>3.5502958579881599E-3</v>
      </c>
      <c r="D1461">
        <v>0.632544378698224</v>
      </c>
      <c r="E1461">
        <v>3.8461538461538399E-3</v>
      </c>
      <c r="F1461">
        <v>9.4674556213017701E-3</v>
      </c>
      <c r="G1461">
        <v>4.4082840236686301E-2</v>
      </c>
      <c r="H1461">
        <v>6.5088757396449702E-3</v>
      </c>
      <c r="I1461">
        <v>0.108579881656804</v>
      </c>
      <c r="J1461">
        <v>0.14881656804733701</v>
      </c>
      <c r="K1461">
        <f t="array" ref="K1461">A1461:A4950*B1461:B4950*C1461:C4950*D1461:D4950*E1461:E4950*F1461:F4950*G1461:G4950*H1461:H4950*I1461:I4950*J1461:J4950</f>
        <v>8.2301917586867675E-17</v>
      </c>
    </row>
    <row r="1462" spans="1:11" x14ac:dyDescent="0.25">
      <c r="A1462">
        <v>9.8624387969223598E-2</v>
      </c>
      <c r="B1462">
        <v>1.8652366519002098E-2</v>
      </c>
      <c r="C1462">
        <v>2.4947540219165301E-2</v>
      </c>
      <c r="D1462">
        <v>0.10352063418046099</v>
      </c>
      <c r="E1462">
        <v>4.6630916297505202E-3</v>
      </c>
      <c r="F1462">
        <v>0.10188855211004801</v>
      </c>
      <c r="G1462">
        <v>0.21100489624621099</v>
      </c>
      <c r="H1462">
        <v>3.49731872231289E-2</v>
      </c>
      <c r="I1462">
        <v>8.6267195150384699E-3</v>
      </c>
      <c r="J1462">
        <v>0.393098624387969</v>
      </c>
      <c r="K1462">
        <f t="array" ref="K1462">A1462:A4951*B1462:B4951*C1462:C4951*D1462:D4951*E1462:E4951*F1462:F4951*G1462:G4951*H1462:H4951*I1462:I4951*J1462:J4951</f>
        <v>5.6486830246965279E-14</v>
      </c>
    </row>
    <row r="1463" spans="1:11" x14ac:dyDescent="0.25">
      <c r="A1463">
        <v>5.7306590257879597E-2</v>
      </c>
      <c r="B1463">
        <v>1.71919770773638E-2</v>
      </c>
      <c r="C1463">
        <v>2.8653295128939799E-2</v>
      </c>
      <c r="D1463">
        <v>0.123209169054441</v>
      </c>
      <c r="E1463">
        <v>1.5759312320916902E-2</v>
      </c>
      <c r="F1463">
        <v>4.7277936962750698E-2</v>
      </c>
      <c r="G1463">
        <v>7.4498567335243501E-2</v>
      </c>
      <c r="H1463">
        <v>1.14613180515759E-2</v>
      </c>
      <c r="I1463">
        <v>0.41547277936962701</v>
      </c>
      <c r="J1463">
        <v>0.20916905444125999</v>
      </c>
      <c r="K1463">
        <f t="array" ref="K1463">A1463:A4952*B1463:B4952*C1463:C4952*D1463:D4952*E1463:E4952*F1463:F4952*G1463:G4952*H1463:H4952*I1463:I4952*J1463:J4952</f>
        <v>1.9229423639704965E-13</v>
      </c>
    </row>
    <row r="1464" spans="1:11" x14ac:dyDescent="0.25">
      <c r="A1464">
        <v>5.9922871551468401E-2</v>
      </c>
      <c r="B1464">
        <v>1.4239098190447899E-2</v>
      </c>
      <c r="C1464">
        <v>4.7463660634826403E-3</v>
      </c>
      <c r="D1464">
        <v>0.39246514387422099</v>
      </c>
      <c r="E1464">
        <v>4.7463660634826403E-3</v>
      </c>
      <c r="F1464">
        <v>6.0219519430435998E-2</v>
      </c>
      <c r="G1464">
        <v>0.137347967962029</v>
      </c>
      <c r="H1464">
        <v>2.2248590922574901E-2</v>
      </c>
      <c r="I1464">
        <v>0.206466923761495</v>
      </c>
      <c r="J1464">
        <v>9.7597152180361899E-2</v>
      </c>
      <c r="K1464">
        <f t="array" ref="K1464">A1464:A4953*B1464:B4953*C1464:C4953*D1464:D4953*E1464:E4953*F1464:F4953*G1464:G4953*H1464:H4953*I1464:I4953*J1464:J4953</f>
        <v>2.79735974536989E-14</v>
      </c>
    </row>
    <row r="1465" spans="1:11" x14ac:dyDescent="0.25">
      <c r="A1465">
        <v>0.80156178226917696</v>
      </c>
      <c r="B1465">
        <v>2.75608635737253E-3</v>
      </c>
      <c r="C1465">
        <v>5.26161940952937E-3</v>
      </c>
      <c r="D1465">
        <v>2.0879442101307002E-3</v>
      </c>
      <c r="E1465">
        <v>5.4286549463398301E-3</v>
      </c>
      <c r="F1465">
        <v>8.7777174593894794E-2</v>
      </c>
      <c r="G1465">
        <v>1.8165114628137101E-2</v>
      </c>
      <c r="H1465">
        <v>2.6725685889673E-3</v>
      </c>
      <c r="I1465">
        <v>1.7956320207124E-2</v>
      </c>
      <c r="J1465">
        <v>5.6332734789326398E-2</v>
      </c>
      <c r="K1465">
        <f t="array" ref="K1465">A1465:A4954*B1465:B4954*C1465:C4954*D1465:D4954*E1465:E4954*F1465:F4954*G1465:G4954*H1465:H4954*I1465:I4954*J1465:J4954</f>
        <v>5.679199953951806E-19</v>
      </c>
    </row>
    <row r="1466" spans="1:11" x14ac:dyDescent="0.25">
      <c r="A1466">
        <v>9.1531673910180397E-2</v>
      </c>
      <c r="B1466">
        <v>1.44870275253522E-3</v>
      </c>
      <c r="C1466">
        <v>0.144606874753062</v>
      </c>
      <c r="D1466">
        <v>2.0545239035954101E-2</v>
      </c>
      <c r="E1466">
        <v>4.8333991834584401E-2</v>
      </c>
      <c r="F1466">
        <v>0.25207427894112999</v>
      </c>
      <c r="G1466">
        <v>0.27722902673514999</v>
      </c>
      <c r="H1466">
        <v>1.04043197682075E-2</v>
      </c>
      <c r="I1466">
        <v>0.10114579217700501</v>
      </c>
      <c r="J1466">
        <v>5.2680100092190103E-2</v>
      </c>
      <c r="K1466">
        <f t="array" ref="K1466">A1466:A4955*B1466:B4955*C1466:C4955*D1466:D4955*E1466:E4955*F1466:F4955*G1466:G4955*H1466:H4955*I1466:I4955*J1466:J4955</f>
        <v>7.3769838035997277E-14</v>
      </c>
    </row>
    <row r="1467" spans="1:11" x14ac:dyDescent="0.25">
      <c r="A1467">
        <v>1.0143198090692101E-2</v>
      </c>
      <c r="B1467">
        <v>4.7732696897374704E-3</v>
      </c>
      <c r="C1467">
        <v>7.1599045346062004E-3</v>
      </c>
      <c r="D1467">
        <v>4.1766109785202803E-3</v>
      </c>
      <c r="E1467">
        <v>4.7732696897374704E-3</v>
      </c>
      <c r="F1467">
        <v>9.2482100238663406E-2</v>
      </c>
      <c r="G1467">
        <v>9.5465393794749408E-3</v>
      </c>
      <c r="H1467">
        <v>0.85978520286396098</v>
      </c>
      <c r="I1467">
        <v>4.1766109785202803E-3</v>
      </c>
      <c r="J1467">
        <v>2.9832935560859101E-3</v>
      </c>
      <c r="K1467">
        <f t="array" ref="K1467">A1467:A4956*B1467:B4956*C1467:C4956*D1467:D4956*E1467:E4956*F1467:F4956*G1467:G4956*H1467:H4956*I1467:I4956*J1467:J4956</f>
        <v>6.5365975145091253E-20</v>
      </c>
    </row>
    <row r="1468" spans="1:11" x14ac:dyDescent="0.25">
      <c r="A1468">
        <v>2.5889967637540399E-2</v>
      </c>
      <c r="B1468">
        <v>1.7259978425026901E-2</v>
      </c>
      <c r="C1468">
        <v>0.11003236245954599</v>
      </c>
      <c r="D1468">
        <v>0.17259978425026901</v>
      </c>
      <c r="E1468">
        <v>1.6181229773462699E-2</v>
      </c>
      <c r="F1468">
        <v>7.4433656957928807E-2</v>
      </c>
      <c r="G1468">
        <v>0.1445523193096</v>
      </c>
      <c r="H1468">
        <v>4.5307443365695699E-2</v>
      </c>
      <c r="I1468">
        <v>0.32146709816612701</v>
      </c>
      <c r="J1468">
        <v>7.2276159654800401E-2</v>
      </c>
      <c r="K1468">
        <f t="array" ref="K1468">A1468:A4957*B1468:B4957*C1468:C4957*D1468:D4957*E1468:E4957*F1468:F4957*G1468:G4957*H1468:H4957*I1468:I4957*J1468:J4957</f>
        <v>1.5553908603832228E-12</v>
      </c>
    </row>
    <row r="1469" spans="1:11" x14ac:dyDescent="0.25">
      <c r="A1469">
        <v>3.5101404056162203E-2</v>
      </c>
      <c r="B1469">
        <v>1.2480499219968799E-2</v>
      </c>
      <c r="C1469">
        <v>3.9001560062402497E-2</v>
      </c>
      <c r="D1469">
        <v>0.36739469578783102</v>
      </c>
      <c r="E1469">
        <v>1.48205928237129E-2</v>
      </c>
      <c r="F1469">
        <v>1.48205928237129E-2</v>
      </c>
      <c r="G1469">
        <v>4.2901716068642702E-2</v>
      </c>
      <c r="H1469">
        <v>8.5803432137285494E-3</v>
      </c>
      <c r="I1469">
        <v>0.114664586583463</v>
      </c>
      <c r="J1469">
        <v>0.35023400936037402</v>
      </c>
      <c r="K1469">
        <f t="array" ref="K1469">A1469:A4958*B1469:B4958*C1469:C4958*D1469:D4958*E1469:E4958*F1469:F4958*G1469:G4958*H1469:H4958*I1469:I4958*J1469:J4958</f>
        <v>2.0383061196835013E-14</v>
      </c>
    </row>
    <row r="1470" spans="1:11" x14ac:dyDescent="0.25">
      <c r="A1470">
        <v>0.104398148148148</v>
      </c>
      <c r="B1470">
        <v>3.2407407407407402E-3</v>
      </c>
      <c r="C1470">
        <v>1.9290123456790101E-3</v>
      </c>
      <c r="D1470">
        <v>0.31643518518518499</v>
      </c>
      <c r="E1470">
        <v>2.23765432098765E-3</v>
      </c>
      <c r="F1470">
        <v>8.4567901234567894E-2</v>
      </c>
      <c r="G1470">
        <v>4.6064814814814802E-2</v>
      </c>
      <c r="H1470">
        <v>0.26952160493827099</v>
      </c>
      <c r="I1470">
        <v>3.9660493827160401E-2</v>
      </c>
      <c r="J1470">
        <v>0.131944444444444</v>
      </c>
      <c r="K1470">
        <f t="array" ref="K1470">A1470:A4959*B1470:B4959*C1470:C4959*D1470:D4959*E1470:E4959*F1470:F4959*G1470:G4959*H1470:H4959*I1470:I4959*J1470:J4959</f>
        <v>2.5390283366311376E-15</v>
      </c>
    </row>
    <row r="1471" spans="1:11" x14ac:dyDescent="0.25">
      <c r="A1471">
        <v>1.8296866661584199E-2</v>
      </c>
      <c r="B1471">
        <v>2.1346344438514901E-3</v>
      </c>
      <c r="C1471">
        <v>1.9821605550049502E-3</v>
      </c>
      <c r="D1471">
        <v>8.4699245254250197E-2</v>
      </c>
      <c r="E1471">
        <v>1.29602805519554E-3</v>
      </c>
      <c r="F1471">
        <v>7.0900358313638698E-3</v>
      </c>
      <c r="G1471">
        <v>5.6415338873217896E-3</v>
      </c>
      <c r="H1471">
        <v>2.0583974994282201E-3</v>
      </c>
      <c r="I1471">
        <v>0.82572234504841002</v>
      </c>
      <c r="J1471">
        <v>5.1078752763589197E-2</v>
      </c>
      <c r="K1471">
        <f t="array" ref="K1471">A1471:A4960*B1471:B4960*C1471:C4960*D1471:D4960*E1471:E4960*F1471:F4960*G1471:G4960*H1471:H4960*I1471:I4960*J1471:J4960</f>
        <v>2.9510883176268643E-20</v>
      </c>
    </row>
    <row r="1472" spans="1:11" x14ac:dyDescent="0.25">
      <c r="A1472">
        <v>0.105007412287926</v>
      </c>
      <c r="B1472">
        <v>5.6003953220227299E-3</v>
      </c>
      <c r="C1472">
        <v>3.8626255971009701E-2</v>
      </c>
      <c r="D1472">
        <v>4.5379673859331199E-2</v>
      </c>
      <c r="E1472">
        <v>2.60253664964585E-2</v>
      </c>
      <c r="F1472">
        <v>0.16924724098171601</v>
      </c>
      <c r="G1472">
        <v>0.15887003788502699</v>
      </c>
      <c r="H1472">
        <v>6.2839729863284399E-2</v>
      </c>
      <c r="I1472">
        <v>0.31568110690166301</v>
      </c>
      <c r="J1472">
        <v>7.2722780431559803E-2</v>
      </c>
      <c r="K1472">
        <f t="array" ref="K1472">A1472:A4961*B1472:B4961*C1472:C4961*D1472:D4961*E1472:E4961*F1472:F4961*G1472:G4961*H1472:H4961*I1472:I4961*J1472:J4961</f>
        <v>1.0406302613069947E-12</v>
      </c>
    </row>
    <row r="1473" spans="1:11" x14ac:dyDescent="0.25">
      <c r="A1473">
        <v>0.28809931506849301</v>
      </c>
      <c r="B1473">
        <v>0.23073630136986301</v>
      </c>
      <c r="C1473">
        <v>2.11900684931506E-2</v>
      </c>
      <c r="D1473">
        <v>8.0479452054794495E-2</v>
      </c>
      <c r="E1473">
        <v>1.4554794520547899E-2</v>
      </c>
      <c r="F1473">
        <v>9.8458904109589004E-2</v>
      </c>
      <c r="G1473">
        <v>3.9597602739725998E-2</v>
      </c>
      <c r="H1473">
        <v>0.105308219178082</v>
      </c>
      <c r="I1473">
        <v>8.2191780821917804E-2</v>
      </c>
      <c r="J1473">
        <v>3.93835616438356E-2</v>
      </c>
      <c r="K1473">
        <f t="array" ref="K1473">A1473:A4962*B1473:B4962*C1473:C4962*D1473:D4962*E1473:E4962*F1473:F4962*G1473:G4962*H1473:H4962*I1473:I4962*J1473:J4962</f>
        <v>2.1928611941528492E-12</v>
      </c>
    </row>
    <row r="1474" spans="1:11" x14ac:dyDescent="0.25">
      <c r="A1474">
        <v>4.1648073776587797E-3</v>
      </c>
      <c r="B1474">
        <v>3.2723486538747499E-3</v>
      </c>
      <c r="C1474">
        <v>3.71857801576677E-3</v>
      </c>
      <c r="D1474">
        <v>0.64524765729584999</v>
      </c>
      <c r="E1474">
        <v>2.3798899300907302E-3</v>
      </c>
      <c r="F1474">
        <v>1.3238137736129699E-2</v>
      </c>
      <c r="G1474">
        <v>7.2884129109028698E-3</v>
      </c>
      <c r="H1474">
        <v>1.2643165253607E-2</v>
      </c>
      <c r="I1474">
        <v>1.04120184441469E-2</v>
      </c>
      <c r="J1474">
        <v>0.297634984381972</v>
      </c>
      <c r="K1474">
        <f t="array" ref="K1474">A1474:A4963*B1474:B4963*C1474:C4963*D1474:D4963*E1474:E4963*F1474:F4963*G1474:G4963*H1474:H4963*I1474:I4963*J1474:J4963</f>
        <v>2.9420447864414247E-19</v>
      </c>
    </row>
    <row r="1475" spans="1:11" x14ac:dyDescent="0.25">
      <c r="A1475">
        <v>1.95196506550218E-2</v>
      </c>
      <c r="B1475">
        <v>4.3668122270742304E-3</v>
      </c>
      <c r="C1475" s="1">
        <v>9.6069868995633096E-4</v>
      </c>
      <c r="D1475">
        <v>0.517292576419214</v>
      </c>
      <c r="E1475" s="1">
        <v>6.1135371179039304E-4</v>
      </c>
      <c r="F1475">
        <v>7.1179039301310001E-3</v>
      </c>
      <c r="G1475">
        <v>2.9257641921397299E-3</v>
      </c>
      <c r="H1475">
        <v>1.35371179039301E-3</v>
      </c>
      <c r="I1475">
        <v>3.2445414847161499E-2</v>
      </c>
      <c r="J1475">
        <v>0.41340611353711698</v>
      </c>
      <c r="K1475">
        <f t="array" ref="K1475">A1475:A4964*B1475:B4964*C1475:C4964*D1475:D4964*E1475:E4964*F1475:F4964*G1475:G4964*H1475:H4964*I1475:I4964*J1475:J4964</f>
        <v>9.7926545938064718E-21</v>
      </c>
    </row>
    <row r="1476" spans="1:11" x14ac:dyDescent="0.25">
      <c r="A1476">
        <v>3.0724377663153099E-2</v>
      </c>
      <c r="B1476">
        <v>2.91545189504373E-3</v>
      </c>
      <c r="C1476">
        <v>3.3639829558196901E-3</v>
      </c>
      <c r="D1476">
        <v>0.48889885624579499</v>
      </c>
      <c r="E1476">
        <v>9.4191522762951292E-3</v>
      </c>
      <c r="F1476">
        <v>2.1753756447633998E-2</v>
      </c>
      <c r="G1476">
        <v>7.0419376541825507E-2</v>
      </c>
      <c r="H1476">
        <v>2.0856694326082E-2</v>
      </c>
      <c r="I1476">
        <v>0.11325409284592899</v>
      </c>
      <c r="J1476">
        <v>0.23839425880242199</v>
      </c>
      <c r="K1476">
        <f t="array" ref="K1476">A1476:A4965*B1476:B4965*C1476:C4965*D1476:D4965*E1476:E4965*F1476:F4965*G1476:G4965*H1476:H4965*I1476:I4965*J1476:J4965</f>
        <v>1.1970029275072504E-15</v>
      </c>
    </row>
    <row r="1477" spans="1:11" x14ac:dyDescent="0.25">
      <c r="A1477">
        <v>1.7987074614724E-2</v>
      </c>
      <c r="B1477">
        <v>6.68866091200795E-3</v>
      </c>
      <c r="C1477">
        <v>2.5308446694084102E-3</v>
      </c>
      <c r="D1477">
        <v>0.47724499480272897</v>
      </c>
      <c r="E1477">
        <v>2.25516337506214E-2</v>
      </c>
      <c r="F1477">
        <v>2.1060243141862799E-2</v>
      </c>
      <c r="G1477">
        <v>7.3304108103222299E-2</v>
      </c>
      <c r="H1477">
        <v>9.9380846929091105E-2</v>
      </c>
      <c r="I1477">
        <v>5.1972703032494197E-2</v>
      </c>
      <c r="J1477">
        <v>0.227278890043837</v>
      </c>
      <c r="K1477">
        <f t="array" ref="K1477">A1477:A4966*B1477:B4966*C1477:C4966*D1477:D4966*E1477:E4966*F1477:F4966*G1477:G4966*H1477:H4966*I1477:I4966*J1477:J4966</f>
        <v>5.9390009077651242E-15</v>
      </c>
    </row>
    <row r="1478" spans="1:11" x14ac:dyDescent="0.25">
      <c r="A1478">
        <v>0.103421074483102</v>
      </c>
      <c r="B1478">
        <v>2.7816989122311699E-3</v>
      </c>
      <c r="C1478">
        <v>2.5948683882753398E-2</v>
      </c>
      <c r="D1478">
        <v>4.1725483683467499E-2</v>
      </c>
      <c r="E1478">
        <v>0.33783110520634302</v>
      </c>
      <c r="F1478">
        <v>4.8285310969027599E-2</v>
      </c>
      <c r="G1478">
        <v>8.2869716847961405E-2</v>
      </c>
      <c r="H1478">
        <v>3.8943784771236403E-2</v>
      </c>
      <c r="I1478">
        <v>4.5960308893132899E-2</v>
      </c>
      <c r="J1478">
        <v>0.27223283235074303</v>
      </c>
      <c r="K1478">
        <f t="array" ref="K1478">A1478:A4967*B1478:B4967*C1478:C4967*D1478:D4967*E1478:E4967*F1478:F4967*G1478:G4967*H1478:H4967*I1478:I4967*J1478:J4967</f>
        <v>2.0516723224997724E-13</v>
      </c>
    </row>
    <row r="1479" spans="1:11" x14ac:dyDescent="0.25">
      <c r="A1479">
        <v>5.8377896613190698E-2</v>
      </c>
      <c r="B1479">
        <v>8.9126559714794995E-3</v>
      </c>
      <c r="C1479">
        <v>6.6844919786096203E-3</v>
      </c>
      <c r="D1479">
        <v>0.5</v>
      </c>
      <c r="E1479">
        <v>8.0213903743315499E-3</v>
      </c>
      <c r="F1479">
        <v>4.7237076648841303E-2</v>
      </c>
      <c r="G1479">
        <v>1.2923351158645201E-2</v>
      </c>
      <c r="H1479">
        <v>3.6096256684491901E-2</v>
      </c>
      <c r="I1479">
        <v>0.10338680926916199</v>
      </c>
      <c r="J1479">
        <v>0.21836007130124699</v>
      </c>
      <c r="K1479">
        <f t="array" ref="K1479">A1479:A4968*B1479:B4968*C1479:C4968*D1479:D4968*E1479:E4968*F1479:F4968*G1479:G4968*H1479:H4968*I1479:I4968*J1479:J4968</f>
        <v>6.9390870152274675E-15</v>
      </c>
    </row>
    <row r="1480" spans="1:11" x14ac:dyDescent="0.25">
      <c r="A1480">
        <v>0.20351453675262501</v>
      </c>
      <c r="B1480">
        <v>2.9644974641045698E-3</v>
      </c>
      <c r="C1480">
        <v>2.0715765411815101E-3</v>
      </c>
      <c r="D1480">
        <v>0.40535038217015501</v>
      </c>
      <c r="E1480">
        <v>1.4643903135938201E-3</v>
      </c>
      <c r="F1480">
        <v>7.9291377955568194E-3</v>
      </c>
      <c r="G1480">
        <v>4.6931923708836303E-2</v>
      </c>
      <c r="H1480">
        <v>1.8715622544467399E-2</v>
      </c>
      <c r="I1480">
        <v>3.1895135366811898E-2</v>
      </c>
      <c r="J1480">
        <v>0.27916279734266702</v>
      </c>
      <c r="K1480">
        <f t="array" ref="K1480">A1480:A4969*B1480:B4969*C1480:C4969*D1480:D4969*E1480:E4969*F1480:F4969*G1480:G4969*H1480:H4969*I1480:I4969*J1480:J4969</f>
        <v>4.6006111519718229E-17</v>
      </c>
    </row>
    <row r="1481" spans="1:11" x14ac:dyDescent="0.25">
      <c r="A1481">
        <v>4.7508150908244E-2</v>
      </c>
      <c r="B1481">
        <v>1.3041453190498299E-2</v>
      </c>
      <c r="C1481">
        <v>6.5207265952491799E-3</v>
      </c>
      <c r="D1481">
        <v>0.32277596646483397</v>
      </c>
      <c r="E1481">
        <v>5.1234280391243498E-3</v>
      </c>
      <c r="F1481">
        <v>3.5398230088495498E-2</v>
      </c>
      <c r="G1481">
        <v>6.3809967396367004E-2</v>
      </c>
      <c r="H1481">
        <v>3.1672100605496002E-2</v>
      </c>
      <c r="I1481">
        <v>0.25523986958546802</v>
      </c>
      <c r="J1481">
        <v>0.218910107126222</v>
      </c>
      <c r="K1481">
        <f t="array" ref="K1481">A1481:A4970*B1481:B4970*C1481:C4970*D1481:D4970*E1481:E4970*F1481:F4970*G1481:G4970*H1481:H4970*I1481:I4970*J1481:J4970</f>
        <v>2.6706267992496699E-14</v>
      </c>
    </row>
    <row r="1482" spans="1:11" x14ac:dyDescent="0.25">
      <c r="A1482">
        <v>1.7377567140600299E-2</v>
      </c>
      <c r="B1482">
        <v>7.8988941548183197E-3</v>
      </c>
      <c r="C1482">
        <v>0.102685624012638</v>
      </c>
      <c r="D1482">
        <v>4.2654028436018898E-2</v>
      </c>
      <c r="E1482">
        <v>1.42180094786729E-2</v>
      </c>
      <c r="F1482">
        <v>4.8973143759873598E-2</v>
      </c>
      <c r="G1482">
        <v>6.7930489731437602E-2</v>
      </c>
      <c r="H1482">
        <v>2.68562401263823E-2</v>
      </c>
      <c r="I1482">
        <v>0.511848341232227</v>
      </c>
      <c r="J1482">
        <v>0.15955766192733001</v>
      </c>
      <c r="K1482">
        <f t="array" ref="K1482">A1482:A4971*B1482:B4971*C1482:C4971*D1482:D4971*E1482:E4971*F1482:F4971*G1482:G4971*H1482:H4971*I1482:I4971*J1482:J4971</f>
        <v>6.2372144209435069E-14</v>
      </c>
    </row>
    <row r="1483" spans="1:11" x14ac:dyDescent="0.25">
      <c r="A1483">
        <v>0.105035971223021</v>
      </c>
      <c r="B1483">
        <v>4.60431654676259E-2</v>
      </c>
      <c r="C1483">
        <v>3.02158273381294E-2</v>
      </c>
      <c r="D1483">
        <v>2.8776978417266098E-2</v>
      </c>
      <c r="E1483">
        <v>1.00719424460431E-2</v>
      </c>
      <c r="F1483">
        <v>0.31510791366906399</v>
      </c>
      <c r="G1483">
        <v>0.215827338129496</v>
      </c>
      <c r="H1483">
        <v>6.9064748201438805E-2</v>
      </c>
      <c r="I1483">
        <v>0.12517985611510701</v>
      </c>
      <c r="J1483">
        <v>5.4676258992805697E-2</v>
      </c>
      <c r="K1483">
        <f t="array" ref="K1483">A1483:A4972*B1483:B4972*C1483:C4972*D1483:D4972*E1483:E4972*F1483:F4972*G1483:G4972*H1483:H4972*I1483:I4972*J1483:J4972</f>
        <v>1.3616063980727888E-12</v>
      </c>
    </row>
    <row r="1484" spans="1:11" x14ac:dyDescent="0.25">
      <c r="A1484">
        <v>1.21118696322395E-3</v>
      </c>
      <c r="B1484">
        <v>3.4683990310504201E-3</v>
      </c>
      <c r="C1484">
        <v>1.10107905747632E-3</v>
      </c>
      <c r="D1484">
        <v>0.73172208764589297</v>
      </c>
      <c r="E1484">
        <v>1.32129486897159E-3</v>
      </c>
      <c r="F1484">
        <v>2.0920502092050199E-3</v>
      </c>
      <c r="G1484">
        <v>0.15640828011451199</v>
      </c>
      <c r="H1484">
        <v>2.05351244219334E-2</v>
      </c>
      <c r="I1484">
        <v>2.1471041620788299E-2</v>
      </c>
      <c r="J1484">
        <v>6.0669456066945598E-2</v>
      </c>
      <c r="K1484">
        <f t="array" ref="K1484">A1484:A4973*B1484:B4973*C1484:C4973*D1484:D4973*E1484:E4973*F1484:F4973*G1484:G4973*H1484:H4973*I1484:I4973*J1484:J4973</f>
        <v>3.9143265815905014E-20</v>
      </c>
    </row>
    <row r="1485" spans="1:11" x14ac:dyDescent="0.25">
      <c r="A1485">
        <v>0.12835713644121</v>
      </c>
      <c r="B1485">
        <v>4.8684092338093898E-2</v>
      </c>
      <c r="C1485">
        <v>7.4104015090272105E-2</v>
      </c>
      <c r="D1485">
        <v>0.15216024431869199</v>
      </c>
      <c r="E1485">
        <v>1.1676996317254999E-3</v>
      </c>
      <c r="F1485">
        <v>4.3115063325249196E-3</v>
      </c>
      <c r="G1485">
        <v>1.6886733135722601E-2</v>
      </c>
      <c r="H1485">
        <v>3.1438067007994201E-3</v>
      </c>
      <c r="I1485">
        <v>0.47228958950866701</v>
      </c>
      <c r="J1485">
        <v>9.8895176502290405E-2</v>
      </c>
      <c r="K1485">
        <f t="array" ref="K1485">A1485:A4974*B1485:B4974*C1485:C4974*D1485:D4974*E1485:E4974*F1485:F4974*G1485:G4974*H1485:H4974*I1485:I4974*J1485:J4974</f>
        <v>8.7962013739059314E-16</v>
      </c>
    </row>
    <row r="1486" spans="1:11" x14ac:dyDescent="0.25">
      <c r="A1486">
        <v>6.6922528899409306E-2</v>
      </c>
      <c r="B1486" s="1">
        <v>8.5032059384551704E-4</v>
      </c>
      <c r="C1486">
        <v>1.64318709351228E-2</v>
      </c>
      <c r="D1486">
        <v>0.14853032427090701</v>
      </c>
      <c r="E1486">
        <v>2.66586996989405E-3</v>
      </c>
      <c r="F1486">
        <v>3.5115942362052698E-2</v>
      </c>
      <c r="G1486">
        <v>0.14517500517086801</v>
      </c>
      <c r="H1486">
        <v>1.0180865488474701E-2</v>
      </c>
      <c r="I1486">
        <v>0.199066945510537</v>
      </c>
      <c r="J1486">
        <v>0.37506032679888701</v>
      </c>
      <c r="K1486">
        <f t="array" ref="K1486">A1486:A4975*B1486:B4975*C1486:C4975*D1486:D4975*E1486:E4975*F1486:F4975*G1486:G4975*H1486:H4975*I1486:I4975*J1486:J4975</f>
        <v>1.434753542180991E-15</v>
      </c>
    </row>
    <row r="1487" spans="1:11" x14ac:dyDescent="0.25">
      <c r="A1487">
        <v>7.7963688145247401E-2</v>
      </c>
      <c r="B1487">
        <v>4.6675368854080098E-3</v>
      </c>
      <c r="C1487">
        <v>1.6336379098927999E-2</v>
      </c>
      <c r="D1487">
        <v>0.39642419208100899</v>
      </c>
      <c r="E1487">
        <v>5.4982002294212996E-3</v>
      </c>
      <c r="F1487">
        <v>3.9911395909971899E-2</v>
      </c>
      <c r="G1487">
        <v>1.8511925952296102E-2</v>
      </c>
      <c r="H1487">
        <v>2.41287923737193E-3</v>
      </c>
      <c r="I1487">
        <v>8.1365452315968506E-2</v>
      </c>
      <c r="J1487">
        <v>0.356908350144377</v>
      </c>
      <c r="K1487">
        <f t="array" ref="K1487">A1487:A4976*B1487:B4976*C1487:C4976*D1487:D4976*E1487:E4976*F1487:F4976*G1487:G4976*H1487:H4976*I1487:I4976*J1487:J4976</f>
        <v>6.7080686557984326E-16</v>
      </c>
    </row>
    <row r="1488" spans="1:11" x14ac:dyDescent="0.25">
      <c r="A1488">
        <v>8.1794195250659604E-2</v>
      </c>
      <c r="B1488">
        <v>7.4081591231986996E-3</v>
      </c>
      <c r="C1488">
        <v>1.3091130505378501E-2</v>
      </c>
      <c r="D1488">
        <v>9.3971991069616401E-2</v>
      </c>
      <c r="E1488">
        <v>1.70489141465394E-2</v>
      </c>
      <c r="F1488">
        <v>8.1185305459711699E-3</v>
      </c>
      <c r="G1488">
        <v>0.30393748731479597</v>
      </c>
      <c r="H1488">
        <v>0.25319667140247598</v>
      </c>
      <c r="I1488">
        <v>0.126344631621676</v>
      </c>
      <c r="J1488">
        <v>9.5088289019687397E-2</v>
      </c>
      <c r="K1488">
        <f t="array" ref="K1488">A1488:A4977*B1488:B4977*C1488:C4977*D1488:D4977*E1488:E4977*F1488:F4977*G1488:G4977*H1488:H4977*I1488:I4977*J1488:J4977</f>
        <v>9.5391264815576529E-14</v>
      </c>
    </row>
    <row r="1489" spans="1:11" x14ac:dyDescent="0.25">
      <c r="A1489">
        <v>9.0352941176470594E-2</v>
      </c>
      <c r="B1489">
        <v>2.91764705882352E-2</v>
      </c>
      <c r="C1489">
        <v>2.9647058823529401E-2</v>
      </c>
      <c r="D1489">
        <v>0.13364705882352901</v>
      </c>
      <c r="E1489">
        <v>1.0823529411764701E-2</v>
      </c>
      <c r="F1489">
        <v>6.6352941176470503E-2</v>
      </c>
      <c r="G1489">
        <v>8.8941176470588204E-2</v>
      </c>
      <c r="H1489">
        <v>1.12941176470588E-2</v>
      </c>
      <c r="I1489">
        <v>5.5058823529411702E-2</v>
      </c>
      <c r="J1489">
        <v>0.48470588235294099</v>
      </c>
      <c r="K1489">
        <f t="array" ref="K1489">A1489:A4978*B1489:B4978*C1489:C4978*D1489:D4978*E1489:E4978*F1489:F4978*G1489:G4978*H1489:H4978*I1489:I4978*J1489:J4978</f>
        <v>2.0109697827577214E-13</v>
      </c>
    </row>
    <row r="1490" spans="1:11" x14ac:dyDescent="0.25">
      <c r="A1490">
        <v>2.34957605475533E-3</v>
      </c>
      <c r="B1490">
        <v>2.34957605475533E-3</v>
      </c>
      <c r="C1490">
        <v>7.42670344263969E-2</v>
      </c>
      <c r="D1490">
        <v>1.4301767289815099E-3</v>
      </c>
      <c r="E1490">
        <v>2.2474205741137999E-3</v>
      </c>
      <c r="F1490">
        <v>1.06241699867197E-2</v>
      </c>
      <c r="G1490">
        <v>0.36142609050975499</v>
      </c>
      <c r="H1490">
        <v>7.1508836449075399E-3</v>
      </c>
      <c r="I1490">
        <v>0.53600980692614097</v>
      </c>
      <c r="J1490">
        <v>2.1452650934722598E-3</v>
      </c>
      <c r="K1490">
        <f t="array" ref="K1490">A1490:A4979*B1490:B4979*C1490:C4979*D1490:D4979*E1490:E4979*F1490:F4979*G1490:G4979*H1490:H4979*I1490:I4979*J1490:J4979</f>
        <v>4.1608023029029612E-20</v>
      </c>
    </row>
    <row r="1491" spans="1:11" x14ac:dyDescent="0.25">
      <c r="A1491">
        <v>5.2436194895591599E-2</v>
      </c>
      <c r="B1491">
        <v>9.7447795823665893E-3</v>
      </c>
      <c r="C1491">
        <v>6.7749419953596193E-2</v>
      </c>
      <c r="D1491">
        <v>0.245475638051044</v>
      </c>
      <c r="E1491">
        <v>4.17633410672853E-3</v>
      </c>
      <c r="F1491">
        <v>7.0997679814385095E-2</v>
      </c>
      <c r="G1491">
        <v>6.6357308584686706E-2</v>
      </c>
      <c r="H1491">
        <v>1.2993039443155399E-2</v>
      </c>
      <c r="I1491">
        <v>5.8932714617169299E-2</v>
      </c>
      <c r="J1491">
        <v>0.41113689095127598</v>
      </c>
      <c r="K1491">
        <f t="array" ref="K1491">A1491:A4980*B1491:B4980*C1491:C4980*D1491:D4980*E1491:E4980*F1491:F4980*G1491:G4980*H1491:H4980*I1491:I4980*J1491:J4980</f>
        <v>5.2637950698626262E-14</v>
      </c>
    </row>
    <row r="1492" spans="1:11" x14ac:dyDescent="0.25">
      <c r="A1492">
        <v>2.1635883905013101E-2</v>
      </c>
      <c r="B1492">
        <v>6.8601583113456401E-3</v>
      </c>
      <c r="C1492">
        <v>4.2216358839050096E-3</v>
      </c>
      <c r="D1492">
        <v>0.32928759894459098</v>
      </c>
      <c r="E1492">
        <v>5.2770448548812602E-3</v>
      </c>
      <c r="F1492">
        <v>1.6358839050131899E-2</v>
      </c>
      <c r="G1492">
        <v>5.8047493403693903E-2</v>
      </c>
      <c r="H1492">
        <v>1.05540897097625E-2</v>
      </c>
      <c r="I1492">
        <v>0.228496042216358</v>
      </c>
      <c r="J1492">
        <v>0.31926121372031602</v>
      </c>
      <c r="K1492">
        <f t="array" ref="K1492">A1492:A4981*B1492:B4981*C1492:C4981*D1492:D4981*E1492:E4981*F1492:F4981*G1492:G4981*H1492:H4981*I1492:I4981*J1492:J4981</f>
        <v>7.9604439412384277E-16</v>
      </c>
    </row>
    <row r="1493" spans="1:11" x14ac:dyDescent="0.25">
      <c r="A1493">
        <v>1.3085199185809799E-3</v>
      </c>
      <c r="B1493">
        <v>6.3972084908403603E-3</v>
      </c>
      <c r="C1493">
        <v>1.7446932247746399E-3</v>
      </c>
      <c r="D1493">
        <v>0.82320441988950199</v>
      </c>
      <c r="E1493">
        <v>2.1808665309683002E-3</v>
      </c>
      <c r="F1493">
        <v>7.2695551032276803E-3</v>
      </c>
      <c r="G1493">
        <v>2.7624309392265101E-3</v>
      </c>
      <c r="H1493">
        <v>9.0142483280023205E-3</v>
      </c>
      <c r="I1493">
        <v>7.5603373073567896E-3</v>
      </c>
      <c r="J1493">
        <v>0.138557720267519</v>
      </c>
      <c r="K1493">
        <f t="array" ref="K1493">A1493:A4982*B1493:B4982*C1493:C4982*D1493:D4982*E1493:E4982*F1493:F4982*G1493:G4982*H1493:H4982*I1493:I4982*J1493:J4982</f>
        <v>4.9719571862734744E-21</v>
      </c>
    </row>
    <row r="1494" spans="1:11" x14ac:dyDescent="0.25">
      <c r="A1494">
        <v>1.2939978118987399E-2</v>
      </c>
      <c r="B1494">
        <v>1.29022522352586E-2</v>
      </c>
      <c r="C1494">
        <v>5.0665861847813701E-2</v>
      </c>
      <c r="D1494">
        <v>1.0638699211529001E-2</v>
      </c>
      <c r="E1494">
        <v>1.2336363979326199E-2</v>
      </c>
      <c r="F1494">
        <v>7.9827969970196505E-2</v>
      </c>
      <c r="G1494">
        <v>0.45097521409439001</v>
      </c>
      <c r="H1494">
        <v>4.75346134983212E-2</v>
      </c>
      <c r="I1494">
        <v>5.2589881917983902E-2</v>
      </c>
      <c r="J1494">
        <v>0.26958916512619302</v>
      </c>
      <c r="K1494">
        <f t="array" ref="K1494">A1494:A4983*B1494:B4983*C1494:C4983*D1494:D4983*E1494:E4983*F1494:F4983*G1494:G4983*H1494:H4983*I1494:I4983*J1494:J4983</f>
        <v>2.6934726159095842E-14</v>
      </c>
    </row>
    <row r="1495" spans="1:11" x14ac:dyDescent="0.25">
      <c r="A1495">
        <v>7.0293271035834895E-2</v>
      </c>
      <c r="B1495">
        <v>1.83555129114346E-3</v>
      </c>
      <c r="C1495" s="1">
        <v>6.2575612198072597E-4</v>
      </c>
      <c r="D1495">
        <v>0.57773976888740497</v>
      </c>
      <c r="E1495">
        <v>2.1275708147344701E-3</v>
      </c>
      <c r="F1495">
        <v>1.0596136998873599E-2</v>
      </c>
      <c r="G1495">
        <v>3.2539318342997702E-3</v>
      </c>
      <c r="H1495">
        <v>2.1651161820533098E-2</v>
      </c>
      <c r="I1495">
        <v>4.4136665137040502E-2</v>
      </c>
      <c r="J1495">
        <v>0.26774018605815297</v>
      </c>
      <c r="K1495">
        <f t="array" ref="K1495">A1495:A4984*B1495:B4984*C1495:C4984*D1495:D4984*E1495:E4984*F1495:F4984*G1495:G4984*H1495:H4984*I1495:I4984*J1495:J4984</f>
        <v>8.7549157401052394E-19</v>
      </c>
    </row>
    <row r="1496" spans="1:11" x14ac:dyDescent="0.25">
      <c r="A1496">
        <v>2.2429014554998801E-2</v>
      </c>
      <c r="B1496">
        <v>1.16121848405312E-2</v>
      </c>
      <c r="C1496">
        <v>5.9770937723693601E-2</v>
      </c>
      <c r="D1496">
        <v>1.36005726556907E-2</v>
      </c>
      <c r="E1496">
        <v>3.7779368488029901E-3</v>
      </c>
      <c r="F1496">
        <v>1.6185476815398E-2</v>
      </c>
      <c r="G1496">
        <v>0.51606617354648798</v>
      </c>
      <c r="H1496">
        <v>4.6886184681460198E-2</v>
      </c>
      <c r="I1496">
        <v>7.6473395371033107E-2</v>
      </c>
      <c r="J1496">
        <v>0.23319812296190201</v>
      </c>
      <c r="K1496">
        <f t="array" ref="K1496">A1496:A4985*B1496:B4985*C1496:C4985*D1496:D4985*E1496:E4985*F1496:F4985*G1496:G4985*H1496:H4985*I1496:I4985*J1496:J4985</f>
        <v>5.5864678019037602E-15</v>
      </c>
    </row>
    <row r="1497" spans="1:11" x14ac:dyDescent="0.25">
      <c r="A1497">
        <v>0.122032756297294</v>
      </c>
      <c r="B1497">
        <v>2.4878200476832101E-2</v>
      </c>
      <c r="C1497">
        <v>2.6510832383124201E-2</v>
      </c>
      <c r="D1497">
        <v>0.112547942365502</v>
      </c>
      <c r="E1497">
        <v>2.2312636052658801E-2</v>
      </c>
      <c r="F1497">
        <v>5.8982066963822903E-2</v>
      </c>
      <c r="G1497">
        <v>0.19163988804809701</v>
      </c>
      <c r="H1497">
        <v>2.25458691821291E-2</v>
      </c>
      <c r="I1497">
        <v>0.238079195604851</v>
      </c>
      <c r="J1497">
        <v>0.18047061262568601</v>
      </c>
      <c r="K1497">
        <f t="array" ref="K1497">A1497:A4986*B1497:B4986*C1497:C4986*D1497:D4986*E1497:E4986*F1497:F4986*G1497:G4986*H1497:H4986*I1497:I4986*J1497:J4986</f>
        <v>2.2131355122778901E-12</v>
      </c>
    </row>
    <row r="1498" spans="1:11" x14ac:dyDescent="0.25">
      <c r="A1498">
        <v>8.5873200796722907E-2</v>
      </c>
      <c r="B1498">
        <v>1.9918072832500202E-3</v>
      </c>
      <c r="C1498">
        <v>5.3365402683302598E-3</v>
      </c>
      <c r="D1498">
        <v>0.54271111278138895</v>
      </c>
      <c r="E1498">
        <v>3.0065015596226802E-3</v>
      </c>
      <c r="F1498">
        <v>3.1944079070991001E-3</v>
      </c>
      <c r="G1498">
        <v>6.8022097786463202E-3</v>
      </c>
      <c r="H1498">
        <v>2.63068886466984E-3</v>
      </c>
      <c r="I1498">
        <v>0.12424367695140701</v>
      </c>
      <c r="J1498">
        <v>0.22420985380886099</v>
      </c>
      <c r="K1498">
        <f t="array" ref="K1498">A1498:A4987*B1498:B4987*C1498:C4987*D1498:D4987*E1498:E4987*F1498:F4987*G1498:G4987*H1498:H4987*I1498:I4987*J1498:J4987</f>
        <v>2.3715581451892278E-18</v>
      </c>
    </row>
    <row r="1499" spans="1:11" x14ac:dyDescent="0.25">
      <c r="A1499">
        <v>1.27546794765612E-2</v>
      </c>
      <c r="B1499">
        <v>7.4540334603279699E-3</v>
      </c>
      <c r="C1499">
        <v>3.6441941361603399E-3</v>
      </c>
      <c r="D1499">
        <v>0.35978134835183001</v>
      </c>
      <c r="E1499">
        <v>1.0932582408481E-2</v>
      </c>
      <c r="F1499">
        <v>9.7730660924300102E-3</v>
      </c>
      <c r="G1499">
        <v>4.2736458505880398E-2</v>
      </c>
      <c r="H1499">
        <v>6.4601623322842402E-3</v>
      </c>
      <c r="I1499">
        <v>0.15454696041079999</v>
      </c>
      <c r="J1499">
        <v>0.39191651482524398</v>
      </c>
      <c r="K1499">
        <f t="array" ref="K1499">A1499:A4988*B1499:B4988*C1499:C4988*D1499:D4988*E1499:E4988*F1499:F4988*G1499:G4988*H1499:H4988*I1499:I4988*J1499:J4988</f>
        <v>2.2271559401563185E-16</v>
      </c>
    </row>
    <row r="1500" spans="1:11" x14ac:dyDescent="0.25">
      <c r="A1500">
        <v>1.36859861867023E-2</v>
      </c>
      <c r="B1500">
        <v>1.0503198701422699E-3</v>
      </c>
      <c r="C1500">
        <v>1.9733282408733498E-3</v>
      </c>
      <c r="D1500">
        <v>0.42353353066615701</v>
      </c>
      <c r="E1500">
        <v>1.6868773671981901E-3</v>
      </c>
      <c r="F1500">
        <v>1.9733282408733498E-3</v>
      </c>
      <c r="G1500">
        <v>5.0829116139915302E-2</v>
      </c>
      <c r="H1500" s="1">
        <v>8.5935262102549402E-4</v>
      </c>
      <c r="I1500">
        <v>0.16948343359113899</v>
      </c>
      <c r="J1500">
        <v>0.33492472707597298</v>
      </c>
      <c r="K1500">
        <f t="array" ref="K1500">A1500:A4989*B1500:B4989*C1500:C4989*D1500:D4989*E1500:E4989*F1500:F4989*G1500:G4989*H1500:H4989*I1500:I4989*J1500:J4989</f>
        <v>9.9157617032699836E-20</v>
      </c>
    </row>
    <row r="1501" spans="1:11" x14ac:dyDescent="0.25">
      <c r="A1501">
        <v>4.8054565183692404E-3</v>
      </c>
      <c r="B1501">
        <v>5.73554487676329E-3</v>
      </c>
      <c r="C1501">
        <v>3.10029452798015E-3</v>
      </c>
      <c r="D1501">
        <v>0.341342427530615</v>
      </c>
      <c r="E1501">
        <v>2.9452798015811498E-3</v>
      </c>
      <c r="F1501">
        <v>6.2005890559603096E-3</v>
      </c>
      <c r="G1501">
        <v>0.193768407998759</v>
      </c>
      <c r="H1501">
        <v>2.9762827468609501E-2</v>
      </c>
      <c r="I1501">
        <v>0.13501782669353499</v>
      </c>
      <c r="J1501">
        <v>0.277321345527825</v>
      </c>
      <c r="K1501">
        <f t="array" ref="K1501">A1501:A4990*B1501:B4990*C1501:C4990*D1501:D4990*E1501:E4990*F1501:F4990*G1501:G4990*H1501:H4990*I1501:I4990*J1501:J4990</f>
        <v>1.1502536997397194E-16</v>
      </c>
    </row>
    <row r="1502" spans="1:11" x14ac:dyDescent="0.25">
      <c r="A1502">
        <v>1.6905549430356399E-2</v>
      </c>
      <c r="B1502" s="1">
        <v>9.4174935685409703E-4</v>
      </c>
      <c r="C1502">
        <v>3.6980889378904801E-3</v>
      </c>
      <c r="D1502">
        <v>0.312339213524439</v>
      </c>
      <c r="E1502" s="1">
        <v>9.4174935685409703E-4</v>
      </c>
      <c r="F1502">
        <v>2.18210216832047E-3</v>
      </c>
      <c r="G1502">
        <v>1.45856302829841E-2</v>
      </c>
      <c r="H1502">
        <v>5.7423741271591298E-2</v>
      </c>
      <c r="I1502">
        <v>5.0578831312017597E-2</v>
      </c>
      <c r="J1502">
        <v>0.54040334435869097</v>
      </c>
      <c r="K1502">
        <f t="array" ref="K1502">A1502:A4991*B1502:B4991*C1502:C4991*D1502:D4991*E1502:E4991*F1502:F4991*G1502:G4991*H1502:H4991*I1502:I4991*J1502:J4991</f>
        <v>8.6513205261734516E-19</v>
      </c>
    </row>
    <row r="1503" spans="1:11" x14ac:dyDescent="0.25">
      <c r="A1503">
        <v>0.113573970513472</v>
      </c>
      <c r="B1503">
        <v>2.7961362480935399E-2</v>
      </c>
      <c r="C1503">
        <v>3.8129130655820999E-3</v>
      </c>
      <c r="D1503">
        <v>0.26746314184036601</v>
      </c>
      <c r="E1503">
        <v>5.69395017793594E-3</v>
      </c>
      <c r="F1503">
        <v>4.11794611082867E-3</v>
      </c>
      <c r="G1503">
        <v>9.7000508388408693E-2</v>
      </c>
      <c r="H1503">
        <v>4.2450432130147403E-2</v>
      </c>
      <c r="I1503">
        <v>0.26253177427554603</v>
      </c>
      <c r="J1503">
        <v>0.17539400101677599</v>
      </c>
      <c r="K1503">
        <f t="array" ref="K1503">A1503:A4992*B1503:B4992*C1503:C4992*D1503:D4992*E1503:E4992*F1503:F4992*G1503:G4992*H1503:H4992*I1503:I4992*J1503:J4992</f>
        <v>1.4398095185116147E-14</v>
      </c>
    </row>
    <row r="1504" spans="1:11" x14ac:dyDescent="0.25">
      <c r="A1504">
        <v>1.53592978606692E-2</v>
      </c>
      <c r="B1504">
        <v>3.47412689705613E-3</v>
      </c>
      <c r="C1504">
        <v>2.26732492228926E-2</v>
      </c>
      <c r="D1504">
        <v>0.14591332967635701</v>
      </c>
      <c r="E1504">
        <v>3.2912781130005398E-3</v>
      </c>
      <c r="F1504">
        <v>1.3530810020113301E-2</v>
      </c>
      <c r="G1504">
        <v>0.20533918449442301</v>
      </c>
      <c r="H1504">
        <v>1.6822088133113901E-2</v>
      </c>
      <c r="I1504">
        <v>0.26439934174437701</v>
      </c>
      <c r="J1504">
        <v>0.30919729383799599</v>
      </c>
      <c r="K1504">
        <f t="array" ref="K1504">A1504:A4993*B1504:B4993*C1504:C4993*D1504:D4993*E1504:E4993*F1504:F4993*G1504:G4993*H1504:H4993*I1504:I4993*J1504:J4993</f>
        <v>2.2200458237781E-15</v>
      </c>
    </row>
    <row r="1505" spans="1:11" x14ac:dyDescent="0.25">
      <c r="A1505">
        <v>2.1314943969908299E-2</v>
      </c>
      <c r="B1505">
        <v>2.3509129378575301E-3</v>
      </c>
      <c r="C1505" s="1">
        <v>7.83637645952511E-4</v>
      </c>
      <c r="D1505">
        <v>0.62158138076953195</v>
      </c>
      <c r="E1505">
        <v>2.7819136431314101E-3</v>
      </c>
      <c r="F1505">
        <v>2.27254917326228E-3</v>
      </c>
      <c r="G1505">
        <v>2.9739048663897798E-2</v>
      </c>
      <c r="H1505">
        <v>1.34785675103832E-2</v>
      </c>
      <c r="I1505">
        <v>7.0449024371130695E-2</v>
      </c>
      <c r="J1505">
        <v>0.23524802131494299</v>
      </c>
      <c r="K1505">
        <f t="array" ref="K1505">A1505:A4994*B1505:B4994*C1505:C4994*D1505:D4994*E1505:E4994*F1505:F4994*G1505:G4994*H1505:H4994*I1505:I4994*J1505:J4994</f>
        <v>1.0250917429754804E-18</v>
      </c>
    </row>
    <row r="1506" spans="1:11" x14ac:dyDescent="0.25">
      <c r="A1506">
        <v>2.9312135856555701E-2</v>
      </c>
      <c r="B1506">
        <v>1.62594282101079E-3</v>
      </c>
      <c r="C1506">
        <v>1.71627297773361E-3</v>
      </c>
      <c r="D1506">
        <v>0.49022176053475403</v>
      </c>
      <c r="E1506" s="1">
        <v>6.7747617542116402E-4</v>
      </c>
      <c r="F1506">
        <v>9.6427442301612303E-3</v>
      </c>
      <c r="G1506">
        <v>1.55142044171446E-2</v>
      </c>
      <c r="H1506">
        <v>3.3647983379251102E-3</v>
      </c>
      <c r="I1506">
        <v>8.2606928323020606E-2</v>
      </c>
      <c r="J1506">
        <v>0.36531773632627201</v>
      </c>
      <c r="K1506">
        <f t="array" ref="K1506">A1506:A4995*B1506:B4995*C1506:C4995*D1506:D4995*E1506:E4995*F1506:F4995*G1506:G4995*H1506:H4995*I1506:I4995*J1506:J4995</f>
        <v>4.1266927975382967E-19</v>
      </c>
    </row>
    <row r="1507" spans="1:11" x14ac:dyDescent="0.25">
      <c r="A1507">
        <v>9.6119577648341697E-2</v>
      </c>
      <c r="B1507">
        <v>1.88834809436421E-3</v>
      </c>
      <c r="C1507">
        <v>1.11705098539854E-3</v>
      </c>
      <c r="D1507">
        <v>2.6144312348732601E-2</v>
      </c>
      <c r="E1507" s="1">
        <v>9.8406872523205393E-4</v>
      </c>
      <c r="F1507">
        <v>2.2926141652703499E-2</v>
      </c>
      <c r="G1507">
        <v>3.2979600521290402E-3</v>
      </c>
      <c r="H1507">
        <v>4.7075720098938801E-3</v>
      </c>
      <c r="I1507">
        <v>0.76696188728423598</v>
      </c>
      <c r="J1507">
        <v>7.5853081198967998E-2</v>
      </c>
      <c r="K1507">
        <f t="array" ref="K1507">A1507:A4996*B1507:B4996*C1507:C4996*D1507:D4996*E1507:E4996*F1507:F4996*G1507:G4996*H1507:H4996*I1507:I4996*J1507:J4996</f>
        <v>1.0801645034350408E-19</v>
      </c>
    </row>
    <row r="1508" spans="1:11" x14ac:dyDescent="0.25">
      <c r="A1508">
        <v>2.6390613111209001E-2</v>
      </c>
      <c r="B1508">
        <v>1.72199751711985E-3</v>
      </c>
      <c r="C1508">
        <v>1.32153297825477E-3</v>
      </c>
      <c r="D1508">
        <v>0.36013775980136897</v>
      </c>
      <c r="E1508">
        <v>1.0011613471627E-2</v>
      </c>
      <c r="F1508">
        <v>2.8152657082215302E-2</v>
      </c>
      <c r="G1508">
        <v>0.12926995314564799</v>
      </c>
      <c r="H1508">
        <v>7.6088262384365803E-3</v>
      </c>
      <c r="I1508">
        <v>0.18853870489768099</v>
      </c>
      <c r="J1508">
        <v>0.24684634175643699</v>
      </c>
      <c r="K1508">
        <f t="array" ref="K1508">A1508:A4997*B1508:B4997*C1508:C4997*D1508:D4997*E1508:E4997*F1508:F4997*G1508:G4997*H1508:H4997*I1508:I4997*J1508:J4997</f>
        <v>2.7905808000497292E-16</v>
      </c>
    </row>
    <row r="1509" spans="1:11" x14ac:dyDescent="0.25">
      <c r="A1509">
        <v>4.8574869530309097E-3</v>
      </c>
      <c r="B1509">
        <v>2.1678040947410598E-3</v>
      </c>
      <c r="C1509">
        <v>1.2043356081894801E-3</v>
      </c>
      <c r="D1509">
        <v>0.67583299879566405</v>
      </c>
      <c r="E1509">
        <v>1.2444801284624599E-3</v>
      </c>
      <c r="F1509">
        <v>3.5728623042954599E-3</v>
      </c>
      <c r="G1509">
        <v>9.1930951425130396E-3</v>
      </c>
      <c r="H1509" s="1">
        <v>6.0216780409474101E-4</v>
      </c>
      <c r="I1509">
        <v>3.9983942191890803E-2</v>
      </c>
      <c r="J1509">
        <v>0.26134082697711702</v>
      </c>
      <c r="K1509">
        <f t="array" ref="K1509">A1509:A4998*B1509:B4998*C1509:C4998*D1509:D4998*E1509:E4998*F1509:F4998*G1509:G4998*H1509:H4998*I1509:I4998*J1509:J4998</f>
        <v>2.2044233322977618E-21</v>
      </c>
    </row>
    <row r="1510" spans="1:11" x14ac:dyDescent="0.25">
      <c r="A1510">
        <v>2.9920455374735401E-3</v>
      </c>
      <c r="B1510">
        <v>1.9703714515069601E-3</v>
      </c>
      <c r="C1510">
        <v>3.2109756987520901E-3</v>
      </c>
      <c r="D1510">
        <v>0.448733853900605</v>
      </c>
      <c r="E1510">
        <v>2.3352550536378798E-3</v>
      </c>
      <c r="F1510">
        <v>1.53980880099248E-2</v>
      </c>
      <c r="G1510">
        <v>2.39363642997883E-2</v>
      </c>
      <c r="H1510">
        <v>3.5028825804568299E-3</v>
      </c>
      <c r="I1510">
        <v>2.39363642997883E-2</v>
      </c>
      <c r="J1510">
        <v>0.47398379916806499</v>
      </c>
      <c r="K1510">
        <f t="array" ref="K1510">A1510:A4999*B1510:B4999*C1510:C4999*D1510:D4999*E1510:E4999*F1510:F4999*G1510:G4999*H1510:H4999*I1510:I4999*J1510:J4999</f>
        <v>2.9056863081695971E-19</v>
      </c>
    </row>
    <row r="1511" spans="1:11" x14ac:dyDescent="0.25">
      <c r="A1511">
        <v>3.6877107826141703E-2</v>
      </c>
      <c r="B1511">
        <v>4.0344186339710602E-3</v>
      </c>
      <c r="C1511">
        <v>5.6103634128660098E-3</v>
      </c>
      <c r="D1511">
        <v>8.2264317458316197E-3</v>
      </c>
      <c r="E1511">
        <v>2.0172093169855301E-3</v>
      </c>
      <c r="F1511">
        <v>9.1089608220127904E-3</v>
      </c>
      <c r="G1511">
        <v>0.14870614933652701</v>
      </c>
      <c r="H1511">
        <v>3.3410029312572801E-3</v>
      </c>
      <c r="I1511">
        <v>0.71733854445740197</v>
      </c>
      <c r="J1511">
        <v>6.4739811517004406E-2</v>
      </c>
      <c r="K1511">
        <f t="array" ref="K1511">A1511:A5000*B1511:B5000*C1511:C5000*D1511:D5000*E1511:E5000*F1511:F5000*G1511:G5000*H1511:H5000*I1511:I5000*J1511:J5000</f>
        <v>2.9111292554399511E-18</v>
      </c>
    </row>
    <row r="1512" spans="1:11" x14ac:dyDescent="0.25">
      <c r="A1512">
        <v>1.8700920314437301E-3</v>
      </c>
      <c r="B1512">
        <v>1.5427236233135401E-3</v>
      </c>
      <c r="C1512">
        <v>3.1930696107998799E-2</v>
      </c>
      <c r="D1512">
        <v>3.9979866842899904E-3</v>
      </c>
      <c r="E1512" s="1">
        <v>7.2839470808968199E-4</v>
      </c>
      <c r="F1512">
        <v>3.3858077610865303E-2</v>
      </c>
      <c r="G1512">
        <v>0.80137331047210603</v>
      </c>
      <c r="H1512" s="1">
        <v>5.0742103260180101E-4</v>
      </c>
      <c r="I1512">
        <v>0.122718139892705</v>
      </c>
      <c r="J1512">
        <v>1.4731578365858699E-3</v>
      </c>
      <c r="K1512">
        <f t="array" ref="K1512">A1512:A5001*B1512:B5001*C1512:C5001*D1512:D5001*E1512:E5001*F1512:F5001*G1512:G5001*H1512:H5001*I1512:I5001*J1512:J5001</f>
        <v>6.6771525827709118E-22</v>
      </c>
    </row>
    <row r="1513" spans="1:11" x14ac:dyDescent="0.25">
      <c r="A1513">
        <v>1.20494870463538E-2</v>
      </c>
      <c r="B1513">
        <v>4.6013642955615598E-3</v>
      </c>
      <c r="C1513">
        <v>1.25328988595062E-3</v>
      </c>
      <c r="D1513">
        <v>0.451524537625552</v>
      </c>
      <c r="E1513">
        <v>1.71879755787513E-3</v>
      </c>
      <c r="F1513">
        <v>1.4753012371761499E-2</v>
      </c>
      <c r="G1513">
        <v>3.6506543963618701E-2</v>
      </c>
      <c r="H1513">
        <v>1.6328576799813699E-2</v>
      </c>
      <c r="I1513">
        <v>5.2835120763432497E-2</v>
      </c>
      <c r="J1513">
        <v>0.40842926969007898</v>
      </c>
      <c r="K1513">
        <f t="array" ref="K1513">A1513:A5002*B1513:B5002*C1513:C5002*D1513:D5002*E1513:E5002*F1513:F5002*G1513:G5002*H1513:H5002*I1513:I5002*J1513:J5002</f>
        <v>1.0234158048678514E-17</v>
      </c>
    </row>
    <row r="1514" spans="1:11" x14ac:dyDescent="0.25">
      <c r="A1514">
        <v>1.9609991235758101E-2</v>
      </c>
      <c r="B1514">
        <v>1.00423605024832E-3</v>
      </c>
      <c r="C1514">
        <v>7.9060765410458606E-3</v>
      </c>
      <c r="D1514">
        <v>0.39714796961729398</v>
      </c>
      <c r="E1514" s="1">
        <v>3.2865907099035902E-4</v>
      </c>
      <c r="F1514">
        <v>4.6012269938650301E-3</v>
      </c>
      <c r="G1514">
        <v>5.1745544843704298E-2</v>
      </c>
      <c r="H1514">
        <v>1.4059304703476401E-3</v>
      </c>
      <c r="I1514">
        <v>0.20709173239848</v>
      </c>
      <c r="J1514">
        <v>0.309158632778264</v>
      </c>
      <c r="K1514">
        <f t="array" ref="K1514">A1514:A5003*B1514:B5003*C1514:C5003*D1514:D5003*E1514:E5003*F1514:F5003*G1514:G5003*H1514:H5003*I1514:I5003*J1514:J5003</f>
        <v>4.3553874701957331E-19</v>
      </c>
    </row>
    <row r="1515" spans="1:11" x14ac:dyDescent="0.25">
      <c r="A1515">
        <v>0.181375268324449</v>
      </c>
      <c r="B1515">
        <v>7.4286679047779799E-3</v>
      </c>
      <c r="C1515">
        <v>3.7625720556667699E-3</v>
      </c>
      <c r="D1515">
        <v>0.24290296905525599</v>
      </c>
      <c r="E1515">
        <v>1.32654784013892E-3</v>
      </c>
      <c r="F1515">
        <v>2.1465955958611701E-3</v>
      </c>
      <c r="G1515">
        <v>9.7440968621113795E-3</v>
      </c>
      <c r="H1515">
        <v>1.5484431152166999E-2</v>
      </c>
      <c r="I1515">
        <v>0.29743614481078601</v>
      </c>
      <c r="J1515">
        <v>0.23839270639878399</v>
      </c>
      <c r="K1515">
        <f t="array" ref="K1515">A1515:A5004*B1515:B5004*C1515:C5004*D1515:D5004*E1515:E5004*F1515:F5004*G1515:G5004*H1515:H5004*I1515:I5004*J1515:J5004</f>
        <v>3.751486318746116E-17</v>
      </c>
    </row>
    <row r="1516" spans="1:11" x14ac:dyDescent="0.25">
      <c r="A1516">
        <v>1.5257305404706401E-2</v>
      </c>
      <c r="B1516">
        <v>1.2929919834497E-3</v>
      </c>
      <c r="C1516">
        <v>1.2671321437807E-3</v>
      </c>
      <c r="D1516">
        <v>0.62257564003103105</v>
      </c>
      <c r="E1516">
        <v>1.3964313421256701E-3</v>
      </c>
      <c r="F1516">
        <v>2.1463666925264999E-3</v>
      </c>
      <c r="G1516">
        <v>3.6462373933281601E-3</v>
      </c>
      <c r="H1516">
        <v>1.8360486164985699E-3</v>
      </c>
      <c r="I1516">
        <v>8.0191362813550507E-2</v>
      </c>
      <c r="J1516">
        <v>0.27039048357900097</v>
      </c>
      <c r="K1516">
        <f t="array" ref="K1516">A1516:A5005*B1516:B5005*C1516:C5005*D1516:D5005*E1516:E5005*F1516:F5005*G1516:G5005*H1516:H5005*I1516:I5005*J1516:J5005</f>
        <v>6.771101522749789E-21</v>
      </c>
    </row>
    <row r="1517" spans="1:11" x14ac:dyDescent="0.25">
      <c r="A1517">
        <v>0.238100521468989</v>
      </c>
      <c r="B1517">
        <v>2.4686563852213401E-3</v>
      </c>
      <c r="C1517">
        <v>0.12096416287584601</v>
      </c>
      <c r="D1517">
        <v>3.3812271163874398E-2</v>
      </c>
      <c r="E1517">
        <v>1.35914789748141E-2</v>
      </c>
      <c r="F1517">
        <v>1.3175413291911599E-2</v>
      </c>
      <c r="G1517">
        <v>0.106873405081548</v>
      </c>
      <c r="H1517">
        <v>4.7431487850881998E-2</v>
      </c>
      <c r="I1517">
        <v>0.31781870631310299</v>
      </c>
      <c r="J1517">
        <v>0.105763896593808</v>
      </c>
      <c r="K1517">
        <f t="array" ref="K1517">A1517:A5006*B1517:B5006*C1517:C5006*D1517:D5006*E1517:E5006*F1517:F5006*G1517:G5006*H1517:H5006*I1517:I5006*J1517:J5006</f>
        <v>7.335611390494035E-14</v>
      </c>
    </row>
    <row r="1518" spans="1:11" x14ac:dyDescent="0.25">
      <c r="A1518">
        <v>7.7588073142923097E-2</v>
      </c>
      <c r="B1518">
        <v>2.3813303698999801E-3</v>
      </c>
      <c r="C1518">
        <v>1.7116714052735599E-2</v>
      </c>
      <c r="D1518">
        <v>0.21929887860988001</v>
      </c>
      <c r="E1518">
        <v>5.38324986650117E-3</v>
      </c>
      <c r="F1518">
        <v>2.82584537228131E-2</v>
      </c>
      <c r="G1518">
        <v>0.10397032718036001</v>
      </c>
      <c r="H1518">
        <v>2.1735051739814399E-2</v>
      </c>
      <c r="I1518">
        <v>6.0197145290017101E-2</v>
      </c>
      <c r="J1518">
        <v>0.46407077602505398</v>
      </c>
      <c r="K1518">
        <f t="array" ref="K1518">A1518:A5007*B1518:B5007*C1518:C5007*D1518:D5007*E1518:E5007*F1518:F5007*G1518:G5007*H1518:H5007*I1518:I5007*J1518:J5007</f>
        <v>6.660311810672668E-15</v>
      </c>
    </row>
    <row r="1519" spans="1:11" x14ac:dyDescent="0.25">
      <c r="A1519">
        <v>5.2231395965668698E-2</v>
      </c>
      <c r="B1519">
        <v>9.7389790394319803E-3</v>
      </c>
      <c r="C1519">
        <v>4.2574028482433102E-3</v>
      </c>
      <c r="D1519">
        <v>0.59881119166473895</v>
      </c>
      <c r="E1519">
        <v>1.74104653218895E-3</v>
      </c>
      <c r="F1519">
        <v>3.2644622478542901E-3</v>
      </c>
      <c r="G1519">
        <v>4.69266448129055E-3</v>
      </c>
      <c r="H1519">
        <v>3.00466546062922E-2</v>
      </c>
      <c r="I1519">
        <v>0.125328146465539</v>
      </c>
      <c r="J1519">
        <v>0.16988805614874999</v>
      </c>
      <c r="K1519">
        <f t="array" ref="K1519">A1519:A5008*B1519:B5008*C1519:C5008*D1519:D5008*E1519:E5008*F1519:F5008*G1519:G5008*H1519:H5008*I1519:I5008*J1519:J5008</f>
        <v>2.2127321237567044E-17</v>
      </c>
    </row>
    <row r="1520" spans="1:11" x14ac:dyDescent="0.25">
      <c r="A1520">
        <v>9.9254293657598594E-2</v>
      </c>
      <c r="B1520">
        <v>5.0406630810403497E-3</v>
      </c>
      <c r="C1520">
        <v>9.9773949645334797E-3</v>
      </c>
      <c r="D1520">
        <v>0.27809390183698302</v>
      </c>
      <c r="E1520" s="1">
        <v>5.9760438589653603E-4</v>
      </c>
      <c r="F1520">
        <v>9.40577337802374E-3</v>
      </c>
      <c r="G1520">
        <v>1.12505521344869E-2</v>
      </c>
      <c r="H1520">
        <v>9.7955153688258304E-3</v>
      </c>
      <c r="I1520">
        <v>6.2670512120975894E-2</v>
      </c>
      <c r="J1520">
        <v>0.51391378907163399</v>
      </c>
      <c r="K1520">
        <f t="array" ref="K1520">A1520:A5009*B1520:B5009*C1520:C5009*D1520:D5009*E1520:E5009*F1520:F5009*G1520:G5009*H1520:H5009*I1520:I5009*J1520:J5009</f>
        <v>2.7695456702712705E-17</v>
      </c>
    </row>
    <row r="1521" spans="1:11" x14ac:dyDescent="0.25">
      <c r="A1521">
        <v>4.4488895020002701E-2</v>
      </c>
      <c r="B1521">
        <v>2.4451648503241798E-2</v>
      </c>
      <c r="C1521">
        <v>8.5425575941509097E-2</v>
      </c>
      <c r="D1521">
        <v>4.8661884397847903E-2</v>
      </c>
      <c r="E1521">
        <v>3.4832390674575798E-3</v>
      </c>
      <c r="F1521">
        <v>2.9210925644916501E-2</v>
      </c>
      <c r="G1521">
        <v>6.3457028555662801E-3</v>
      </c>
      <c r="H1521">
        <v>9.9668919851013896E-3</v>
      </c>
      <c r="I1521">
        <v>0.12270658021796101</v>
      </c>
      <c r="J1521">
        <v>0.62525865636639499</v>
      </c>
      <c r="K1521">
        <f t="array" ref="K1521">A1521:A5010*B1521:B5010*C1521:C5010*D1521:D5010*E1521:E5010*F1521:F5010*G1521:G5010*H1521:H5010*I1521:I5010*J1521:J5010</f>
        <v>2.2327096669424883E-15</v>
      </c>
    </row>
    <row r="1522" spans="1:11" x14ac:dyDescent="0.25">
      <c r="A1522">
        <v>3.9657503379900802E-2</v>
      </c>
      <c r="B1522">
        <v>1.0365029292473999E-2</v>
      </c>
      <c r="C1522">
        <v>2.2082018927444698E-3</v>
      </c>
      <c r="D1522">
        <v>0.264533573681838</v>
      </c>
      <c r="E1522" s="1">
        <v>9.4637223974763398E-4</v>
      </c>
      <c r="F1522">
        <v>2.3118521856692199E-2</v>
      </c>
      <c r="G1522">
        <v>2.09103199639477E-2</v>
      </c>
      <c r="H1522">
        <v>8.8328075709779106E-3</v>
      </c>
      <c r="I1522">
        <v>0.44520054078413701</v>
      </c>
      <c r="J1522">
        <v>0.18422712933753899</v>
      </c>
      <c r="K1522">
        <f t="array" ref="K1522">A1522:A5011*B1522:B5011*C1522:C5011*D1522:D5011*E1522:E5011*F1522:F5011*G1522:G5011*H1522:H5011*I1522:I5011*J1522:J5011</f>
        <v>7.9580424499539013E-17</v>
      </c>
    </row>
    <row r="1523" spans="1:11" x14ac:dyDescent="0.25">
      <c r="A1523">
        <v>5.0669164073592898E-2</v>
      </c>
      <c r="B1523" s="1">
        <v>6.70674601975771E-4</v>
      </c>
      <c r="C1523">
        <v>9.1900546811274492E-3</v>
      </c>
      <c r="D1523">
        <v>0.40735929428113898</v>
      </c>
      <c r="E1523" s="1">
        <v>7.2505362375758998E-4</v>
      </c>
      <c r="F1523">
        <v>1.1782121386060801E-3</v>
      </c>
      <c r="G1523">
        <v>3.6518534183257297E-2</v>
      </c>
      <c r="H1523" s="1">
        <v>8.5798012144648096E-4</v>
      </c>
      <c r="I1523">
        <v>0.228609407570768</v>
      </c>
      <c r="J1523">
        <v>0.26422162472432797</v>
      </c>
      <c r="K1523">
        <f t="array" ref="K1523">A1523:A5012*B1523:B5012*C1523:C5012*D1523:D5012*E1523:E5012*F1523:F5012*G1523:G5012*H1523:H5012*I1523:I5012*J1523:J5012</f>
        <v>2.0568279476896567E-19</v>
      </c>
    </row>
    <row r="1524" spans="1:11" x14ac:dyDescent="0.25">
      <c r="A1524">
        <v>9.1097767708613799E-3</v>
      </c>
      <c r="B1524">
        <v>3.0577163770021702E-3</v>
      </c>
      <c r="C1524">
        <v>6.24217747429458E-3</v>
      </c>
      <c r="D1524">
        <v>0.30423485796669703</v>
      </c>
      <c r="E1524" s="1">
        <v>6.0203742137866496E-4</v>
      </c>
      <c r="F1524">
        <v>4.7212408308116398E-3</v>
      </c>
      <c r="G1524">
        <v>6.02988006780842E-2</v>
      </c>
      <c r="H1524">
        <v>2.0596017047164799E-3</v>
      </c>
      <c r="I1524">
        <v>0.385573282212962</v>
      </c>
      <c r="J1524">
        <v>0.22410050856319</v>
      </c>
      <c r="K1524">
        <f t="array" ref="K1524">A1524:A5013*B1524:B5013*C1524:C5013*D1524:D5013*E1524:E5013*F1524:F5013*G1524:G5013*H1524:H5013*I1524:I5013*J1524:J5013</f>
        <v>1.6135088483973337E-18</v>
      </c>
    </row>
    <row r="1525" spans="1:11" x14ac:dyDescent="0.25">
      <c r="A1525">
        <v>0.206606685492874</v>
      </c>
      <c r="B1525">
        <v>1.8716753135877E-2</v>
      </c>
      <c r="C1525">
        <v>9.8509227030931894E-3</v>
      </c>
      <c r="D1525">
        <v>0.12628882905365399</v>
      </c>
      <c r="E1525">
        <v>4.2753004531424402E-2</v>
      </c>
      <c r="F1525">
        <v>3.7696197543836601E-2</v>
      </c>
      <c r="G1525">
        <v>0.114008012083798</v>
      </c>
      <c r="H1525">
        <v>7.6607342221054697E-2</v>
      </c>
      <c r="I1525">
        <v>8.8494122282787094E-2</v>
      </c>
      <c r="J1525">
        <v>0.27897813095159901</v>
      </c>
      <c r="K1525">
        <f t="array" ref="K1525">A1525:A5014*B1525:B5014*C1525:C5014*D1525:D5014*E1525:E5014*F1525:F5014*G1525:G5014*H1525:H5014*I1525:I5014*J1525:J5014</f>
        <v>1.6717497660486455E-12</v>
      </c>
    </row>
    <row r="1526" spans="1:11" x14ac:dyDescent="0.25">
      <c r="A1526">
        <v>2.0440375660958E-2</v>
      </c>
      <c r="B1526">
        <v>2.8411332965038198E-3</v>
      </c>
      <c r="C1526">
        <v>5.3902612264225297E-2</v>
      </c>
      <c r="D1526">
        <v>1.7836003472496201E-2</v>
      </c>
      <c r="E1526">
        <v>0.201681003867098</v>
      </c>
      <c r="F1526">
        <v>0.16778470523242001</v>
      </c>
      <c r="G1526">
        <v>9.4980664509509899E-2</v>
      </c>
      <c r="H1526">
        <v>4.8970089180017301E-2</v>
      </c>
      <c r="I1526">
        <v>1.12856128166679E-2</v>
      </c>
      <c r="J1526">
        <v>0.380277799700102</v>
      </c>
      <c r="K1526">
        <f t="array" ref="K1526">A1526:A5015*B1526:B5015*C1526:C5015*D1526:D5015*E1526:E5015*F1526:F5015*G1526:G5015*H1526:H5015*I1526:I5015*J1526:J5015</f>
        <v>3.771355090982417E-14</v>
      </c>
    </row>
    <row r="1527" spans="1:11" x14ac:dyDescent="0.25">
      <c r="A1527">
        <v>0.14391810517864301</v>
      </c>
      <c r="B1527">
        <v>3.5327177840224801E-2</v>
      </c>
      <c r="C1527">
        <v>4.2452830188679201E-2</v>
      </c>
      <c r="D1527" s="1">
        <v>9.0325170614211103E-4</v>
      </c>
      <c r="E1527">
        <v>1.5857085507828099E-2</v>
      </c>
      <c r="F1527">
        <v>5.4195102368526697E-2</v>
      </c>
      <c r="G1527">
        <v>5.84102769971898E-2</v>
      </c>
      <c r="H1527">
        <v>0.46768366118024801</v>
      </c>
      <c r="I1527">
        <v>7.7378562826174196E-2</v>
      </c>
      <c r="J1527">
        <v>0.10387394620634199</v>
      </c>
      <c r="K1527">
        <f t="array" ref="K1527">A1527:A5016*B1527:B5016*C1527:C5016*D1527:D5016*E1527:E5016*F1527:F5016*G1527:G5016*H1527:H5016*I1527:I5016*J1527:J5016</f>
        <v>3.6786797268701312E-14</v>
      </c>
    </row>
    <row r="1528" spans="1:11" x14ac:dyDescent="0.25">
      <c r="A1528">
        <v>0.518932135069054</v>
      </c>
      <c r="B1528">
        <v>3.9648450406396599E-3</v>
      </c>
      <c r="C1528">
        <v>8.5244168373752698E-3</v>
      </c>
      <c r="D1528">
        <v>1.6255864666622599E-2</v>
      </c>
      <c r="E1528">
        <v>2.9472014802088099E-2</v>
      </c>
      <c r="F1528">
        <v>4.3613295447036196E-3</v>
      </c>
      <c r="G1528">
        <v>2.7753915284477598E-3</v>
      </c>
      <c r="H1528">
        <v>4.2291680433489704E-3</v>
      </c>
      <c r="I1528">
        <v>0.40461243639727701</v>
      </c>
      <c r="J1528">
        <v>6.8723980704420802E-3</v>
      </c>
      <c r="K1528">
        <f t="array" ref="K1528">A1528:A5017*B1528:B5017*C1528:C5017*D1528:D5017*E1528:E5017*F1528:F5017*G1528:G5017*H1528:H5017*I1528:I5017*J1528:J5017</f>
        <v>1.1960986545666391E-18</v>
      </c>
    </row>
    <row r="1529" spans="1:11" x14ac:dyDescent="0.25">
      <c r="A1529">
        <v>0.124467099165894</v>
      </c>
      <c r="B1529">
        <v>3.4291010194624598E-3</v>
      </c>
      <c r="C1529">
        <v>4.5875810936051899E-3</v>
      </c>
      <c r="D1529">
        <v>0.119392956441149</v>
      </c>
      <c r="E1529">
        <v>1.80722891566265E-3</v>
      </c>
      <c r="F1529">
        <v>2.6737720111213999E-2</v>
      </c>
      <c r="G1529">
        <v>0.36441149212233498</v>
      </c>
      <c r="H1529">
        <v>3.4545875810936003E-2</v>
      </c>
      <c r="I1529">
        <v>0.14650139017608799</v>
      </c>
      <c r="J1529">
        <v>0.17411955514365099</v>
      </c>
      <c r="K1529">
        <f t="array" ref="K1529">A1529:A5018*B1529:B5018*C1529:C5018*D1529:D5018*E1529:E5018*F1529:F5018*G1529:G5018*H1529:H5018*I1529:I5018*J1529:J5018</f>
        <v>3.6275417056027499E-15</v>
      </c>
    </row>
    <row r="1530" spans="1:11" x14ac:dyDescent="0.25">
      <c r="A1530">
        <v>9.1413341017144503E-2</v>
      </c>
      <c r="B1530">
        <v>4.25010805359458E-3</v>
      </c>
      <c r="C1530">
        <v>6.9154300533064402E-3</v>
      </c>
      <c r="D1530">
        <v>0.35639677279930798</v>
      </c>
      <c r="E1530">
        <v>3.0615185131825299E-3</v>
      </c>
      <c r="F1530">
        <v>2.5212505402679702E-3</v>
      </c>
      <c r="G1530">
        <v>5.33064399942371E-2</v>
      </c>
      <c r="H1530">
        <v>1.30024492148105E-2</v>
      </c>
      <c r="I1530">
        <v>0.102326754070018</v>
      </c>
      <c r="J1530">
        <v>0.36680593574412901</v>
      </c>
      <c r="K1530">
        <f t="array" ref="K1530">A1530:A5019*B1530:B5019*C1530:C5019*D1530:D5019*E1530:E5019*F1530:F5019*G1530:G5019*H1530:H5019*I1530:I5019*J1530:J5019</f>
        <v>1.9228517524717645E-16</v>
      </c>
    </row>
    <row r="1531" spans="1:11" x14ac:dyDescent="0.25">
      <c r="A1531">
        <v>3.32494758909853E-2</v>
      </c>
      <c r="B1531">
        <v>8.8050314465408799E-2</v>
      </c>
      <c r="C1531">
        <v>1.2662473794549199E-2</v>
      </c>
      <c r="D1531">
        <v>0.52037735849056599</v>
      </c>
      <c r="E1531">
        <v>5.6184486373165596E-3</v>
      </c>
      <c r="F1531">
        <v>6.2893081761006197E-3</v>
      </c>
      <c r="G1531">
        <v>1.8322851153039801E-2</v>
      </c>
      <c r="H1531">
        <v>9.6645702306079606E-2</v>
      </c>
      <c r="I1531">
        <v>4.7882599580712698E-2</v>
      </c>
      <c r="J1531">
        <v>0.17090146750524099</v>
      </c>
      <c r="K1531">
        <f t="array" ref="K1531">A1531:A5020*B1531:B5020*C1531:C5020*D1531:D5020*E1531:E5020*F1531:F5020*G1531:G5020*H1531:H5020*I1531:I5020*J1531:J5020</f>
        <v>9.8780465907854004E-15</v>
      </c>
    </row>
    <row r="1532" spans="1:11" x14ac:dyDescent="0.25">
      <c r="A1532">
        <v>0.232683545763884</v>
      </c>
      <c r="B1532">
        <v>1.4014649057039001E-2</v>
      </c>
      <c r="C1532">
        <v>5.2482842147759303E-3</v>
      </c>
      <c r="D1532">
        <v>0.298344771901493</v>
      </c>
      <c r="E1532">
        <v>3.54691735394198E-3</v>
      </c>
      <c r="F1532">
        <v>4.6455966318703502E-2</v>
      </c>
      <c r="G1532">
        <v>9.8044869946363692E-3</v>
      </c>
      <c r="H1532">
        <v>1.09579560528288E-2</v>
      </c>
      <c r="I1532">
        <v>0.10629217371244</v>
      </c>
      <c r="J1532">
        <v>0.27265124863025503</v>
      </c>
      <c r="K1532">
        <f t="array" ref="K1532">A1532:A5021*B1532:B5021*C1532:C5021*D1532:D5021*E1532:E5021*F1532:F5021*G1532:G5021*H1532:H5021*I1532:I5021*J1532:J5021</f>
        <v>2.6196269744071944E-15</v>
      </c>
    </row>
    <row r="1533" spans="1:11" x14ac:dyDescent="0.25">
      <c r="A1533">
        <v>1.7346689469826499E-2</v>
      </c>
      <c r="B1533">
        <v>2.9318348399706802E-3</v>
      </c>
      <c r="C1533">
        <v>1.77131688248228E-3</v>
      </c>
      <c r="D1533">
        <v>0.43968360615685298</v>
      </c>
      <c r="E1533">
        <v>7.5739066699242602E-3</v>
      </c>
      <c r="F1533">
        <v>9.4368433911556308E-3</v>
      </c>
      <c r="G1533">
        <v>3.5701197165892901E-2</v>
      </c>
      <c r="H1533">
        <v>9.1009039824089897E-3</v>
      </c>
      <c r="I1533">
        <v>5.8789396530662098E-2</v>
      </c>
      <c r="J1533">
        <v>0.41766430491082301</v>
      </c>
      <c r="K1533">
        <f t="array" ref="K1533">A1533:A5022*B1533:B5022*C1533:C5022*D1533:D5022*E1533:E5022*F1533:F5022*G1533:G5022*H1533:H5022*I1533:I5022*J1533:J5022</f>
        <v>2.2585671752186967E-17</v>
      </c>
    </row>
    <row r="1534" spans="1:11" x14ac:dyDescent="0.25">
      <c r="A1534">
        <v>4.4484452946251002E-2</v>
      </c>
      <c r="B1534" s="1">
        <v>8.7518597702011596E-4</v>
      </c>
      <c r="C1534">
        <v>4.5134591100608797E-3</v>
      </c>
      <c r="D1534">
        <v>0.23790055386769601</v>
      </c>
      <c r="E1534">
        <v>1.4378055336759E-3</v>
      </c>
      <c r="F1534">
        <v>2.64181138491929E-2</v>
      </c>
      <c r="G1534">
        <v>2.75558556193191E-2</v>
      </c>
      <c r="H1534" s="1">
        <v>2.87561106735181E-4</v>
      </c>
      <c r="I1534">
        <v>0.47228786117049798</v>
      </c>
      <c r="J1534">
        <v>0.184239150819549</v>
      </c>
      <c r="K1534">
        <f t="array" ref="K1534">A1534:A5023*B1534:B5023*C1534:C5023*D1534:D5023*E1534:E5023*F1534:F5023*G1534:G5023*H1534:H5023*I1534:I5023*J1534:J5023</f>
        <v>1.0948340148027664E-18</v>
      </c>
    </row>
    <row r="1535" spans="1:11" x14ac:dyDescent="0.25">
      <c r="A1535">
        <v>1.47058823529411E-2</v>
      </c>
      <c r="B1535">
        <v>1.9607843137254902E-2</v>
      </c>
      <c r="C1535">
        <v>3.18627450980392E-2</v>
      </c>
      <c r="D1535">
        <v>2.94117647058823E-2</v>
      </c>
      <c r="E1535">
        <v>0.15196078431372501</v>
      </c>
      <c r="F1535">
        <v>8.0882352941176405E-2</v>
      </c>
      <c r="G1535">
        <v>0.36274509803921501</v>
      </c>
      <c r="H1535">
        <v>0.15196078431372501</v>
      </c>
      <c r="I1535">
        <v>0.12745098039215599</v>
      </c>
      <c r="J1535">
        <v>2.94117647058823E-2</v>
      </c>
      <c r="K1535">
        <f t="array" ref="K1535">A1535:A5024*B1535:B5024*C1535:C5024*D1535:D5024*E1535:E5024*F1535:F5024*G1535:G5024*H1535:H5024*I1535:I5024*J1535:J5024</f>
        <v>6.862902496693357E-13</v>
      </c>
    </row>
    <row r="1536" spans="1:11" x14ac:dyDescent="0.25">
      <c r="A1536">
        <v>4.8951048951048903E-2</v>
      </c>
      <c r="B1536">
        <v>4.72027972027972E-2</v>
      </c>
      <c r="C1536">
        <v>8.7412587412587402E-3</v>
      </c>
      <c r="D1536">
        <v>2.62237762237762E-2</v>
      </c>
      <c r="E1536">
        <v>3.4965034965034898E-2</v>
      </c>
      <c r="F1536">
        <v>0.106643356643356</v>
      </c>
      <c r="G1536">
        <v>0.13111888111888101</v>
      </c>
      <c r="H1536">
        <v>0.393356643356643</v>
      </c>
      <c r="I1536">
        <v>0.16083916083916</v>
      </c>
      <c r="J1536">
        <v>4.1958041958041897E-2</v>
      </c>
      <c r="K1536">
        <f t="array" ref="K1536">A1536:A5025*B1536:B5025*C1536:C5025*D1536:D5025*E1536:E5025*F1536:F5025*G1536:G5025*H1536:H5025*I1536:I5025*J1536:J5025</f>
        <v>6.8742520554887789E-13</v>
      </c>
    </row>
    <row r="1537" spans="1:11" x14ac:dyDescent="0.25">
      <c r="A1537">
        <v>5.6166711385385898E-2</v>
      </c>
      <c r="B1537">
        <v>3.9799660137733598E-3</v>
      </c>
      <c r="C1537">
        <v>5.2544495125659597E-2</v>
      </c>
      <c r="D1537">
        <v>8.0493694660584893E-3</v>
      </c>
      <c r="E1537">
        <v>1.03300241481083E-2</v>
      </c>
      <c r="F1537">
        <v>0.16304445040693999</v>
      </c>
      <c r="G1537">
        <v>1.5338520704767E-2</v>
      </c>
      <c r="H1537">
        <v>0.54172256506573602</v>
      </c>
      <c r="I1537">
        <v>7.0566138985779403E-2</v>
      </c>
      <c r="J1537">
        <v>7.8257758697790794E-2</v>
      </c>
      <c r="K1537">
        <f t="array" ref="K1537">A1537:A5026*B1537:B5026*C1537:C5026*D1537:D5026*E1537:E5026*F1537:F5026*G1537:G5026*H1537:H5026*I1537:I5026*J1537:J5026</f>
        <v>7.306997647495796E-15</v>
      </c>
    </row>
    <row r="1538" spans="1:11" x14ac:dyDescent="0.25">
      <c r="A1538">
        <v>0.49573356777162902</v>
      </c>
      <c r="B1538">
        <v>8.7914361069452301E-3</v>
      </c>
      <c r="C1538">
        <v>2.0944303666546E-2</v>
      </c>
      <c r="D1538">
        <v>4.7163468997259102E-2</v>
      </c>
      <c r="E1538">
        <v>3.30971712261467E-2</v>
      </c>
      <c r="F1538">
        <v>3.3614314526555299E-2</v>
      </c>
      <c r="G1538">
        <v>4.3957180534726099E-3</v>
      </c>
      <c r="H1538">
        <v>0.209649893985623</v>
      </c>
      <c r="I1538">
        <v>1.0498008998293401E-2</v>
      </c>
      <c r="J1538">
        <v>0.13611211666752801</v>
      </c>
      <c r="K1538">
        <f t="array" ref="K1538">A1538:A5027*B1538:B5027*C1538:C5027*D1538:D5027*E1538:E5027*F1538:F5027*G1538:G5027*H1538:H5027*I1538:I5027*J1538:J5027</f>
        <v>6.3070047611977473E-15</v>
      </c>
    </row>
    <row r="1539" spans="1:11" x14ac:dyDescent="0.25">
      <c r="A1539">
        <v>0.26616541353383399</v>
      </c>
      <c r="B1539">
        <v>8.5499462943071897E-2</v>
      </c>
      <c r="C1539">
        <v>3.22234156820623E-3</v>
      </c>
      <c r="D1539">
        <v>4.10311493018259E-2</v>
      </c>
      <c r="E1539">
        <v>2.5134264232008499E-2</v>
      </c>
      <c r="F1539">
        <v>4.27497314715359E-2</v>
      </c>
      <c r="G1539">
        <v>1.9334049409237301E-3</v>
      </c>
      <c r="H1539">
        <v>0.164769065520945</v>
      </c>
      <c r="I1539">
        <v>0.34414607948442499</v>
      </c>
      <c r="J1539">
        <v>2.53490870032223E-2</v>
      </c>
      <c r="K1539">
        <f t="array" ref="K1539">A1539:A5028*B1539:B5028*C1539:C5028*D1539:D5028*E1539:E5028*F1539:F5028*G1539:G5028*H1539:H5028*I1539:I5028*J1539:J5028</f>
        <v>8.9846979648277055E-15</v>
      </c>
    </row>
    <row r="1540" spans="1:11" x14ac:dyDescent="0.25">
      <c r="A1540">
        <v>0.89106351550960095</v>
      </c>
      <c r="B1540">
        <v>1.5140324963072299E-2</v>
      </c>
      <c r="C1540">
        <v>2.9542097488921698E-3</v>
      </c>
      <c r="D1540">
        <v>7.7548005908419501E-3</v>
      </c>
      <c r="E1540">
        <v>2.9542097488921698E-3</v>
      </c>
      <c r="F1540">
        <v>4.4682422451993997E-2</v>
      </c>
      <c r="G1540">
        <v>7.3855243722304202E-3</v>
      </c>
      <c r="H1540">
        <v>1.1816838995568599E-2</v>
      </c>
      <c r="I1540">
        <v>5.5391432791728201E-3</v>
      </c>
      <c r="J1540">
        <v>1.07090103397341E-2</v>
      </c>
      <c r="K1540">
        <f t="array" ref="K1540">A1540:A5029*B1540:B5029*C1540:C5029*D1540:D5029*E1540:E5029*F1540:F5029*G1540:G5029*H1540:H5029*I1540:I5029*J1540:J5029</f>
        <v>2.1120706838516462E-19</v>
      </c>
    </row>
    <row r="1541" spans="1:11" x14ac:dyDescent="0.25">
      <c r="A1541">
        <v>1.0848193097837101E-3</v>
      </c>
      <c r="B1541">
        <v>1.28822293036816E-3</v>
      </c>
      <c r="C1541">
        <v>1.28822293036816E-3</v>
      </c>
      <c r="D1541">
        <v>1.0848193097837101E-3</v>
      </c>
      <c r="E1541">
        <v>5.9665062038104198E-3</v>
      </c>
      <c r="F1541">
        <v>0.42830022374398202</v>
      </c>
      <c r="G1541">
        <v>0.251745881076683</v>
      </c>
      <c r="H1541">
        <v>5.0172893077496698E-3</v>
      </c>
      <c r="I1541">
        <v>0.30286799105023998</v>
      </c>
      <c r="J1541">
        <v>1.3560241372296399E-3</v>
      </c>
      <c r="K1541">
        <f t="array" ref="K1541">A1541:A5030*B1541:B5030*C1541:C5030*D1541:D5030*E1541:E5030*F1541:F5030*G1541:G5030*H1541:H5030*I1541:I5030*J1541:J5030</f>
        <v>2.5889137203906171E-21</v>
      </c>
    </row>
    <row r="1542" spans="1:11" x14ac:dyDescent="0.25">
      <c r="A1542">
        <v>0.34184980450316799</v>
      </c>
      <c r="B1542">
        <v>1.840366725091E-2</v>
      </c>
      <c r="C1542">
        <v>3.1683969259808501E-3</v>
      </c>
      <c r="D1542">
        <v>9.5658622084400693E-2</v>
      </c>
      <c r="E1542">
        <v>3.5728731292975499E-3</v>
      </c>
      <c r="F1542">
        <v>0.106040177969529</v>
      </c>
      <c r="G1542">
        <v>0.12275852770661901</v>
      </c>
      <c r="H1542">
        <v>7.3007954698665195E-2</v>
      </c>
      <c r="I1542">
        <v>0.183092894701361</v>
      </c>
      <c r="J1542">
        <v>5.2447081030065998E-2</v>
      </c>
      <c r="K1542">
        <f t="array" ref="K1542">A1542:A5031*B1542:B5031*C1542:C5031*D1542:D5031*E1542:E5031*F1542:F5031*G1542:G5031*H1542:H5031*I1542:I5031*J1542:J5031</f>
        <v>6.2173615272610248E-14</v>
      </c>
    </row>
    <row r="1543" spans="1:11" x14ac:dyDescent="0.25">
      <c r="A1543">
        <v>5.01690331304935E-2</v>
      </c>
      <c r="B1543">
        <v>7.0317782285327897E-3</v>
      </c>
      <c r="C1543">
        <v>2.5647960333558699E-2</v>
      </c>
      <c r="D1543">
        <v>5.5983772819472602E-2</v>
      </c>
      <c r="E1543">
        <v>1.5235519495154301E-2</v>
      </c>
      <c r="F1543">
        <v>2.4205544286680099E-2</v>
      </c>
      <c r="G1543">
        <v>0.27437457741717303</v>
      </c>
      <c r="H1543">
        <v>0.213116970926301</v>
      </c>
      <c r="I1543">
        <v>0.14324994365562299</v>
      </c>
      <c r="J1543">
        <v>0.19098489970700899</v>
      </c>
      <c r="K1543">
        <f t="array" ref="K1543">A1543:A5032*B1543:B5032*C1543:C5032*D1543:D5032*E1543:E5032*F1543:F5032*G1543:G5032*H1543:H5032*I1543:I5032*J1543:J5032</f>
        <v>2.9884321975320384E-13</v>
      </c>
    </row>
    <row r="1544" spans="1:11" x14ac:dyDescent="0.25">
      <c r="A1544">
        <v>2.29367192299815E-2</v>
      </c>
      <c r="B1544">
        <v>9.4613966823673904E-3</v>
      </c>
      <c r="C1544">
        <v>4.7839442965390097E-2</v>
      </c>
      <c r="D1544">
        <v>6.6188818349375303E-2</v>
      </c>
      <c r="E1544">
        <v>1.5973786606594299E-3</v>
      </c>
      <c r="F1544">
        <v>1.9660045054269901E-3</v>
      </c>
      <c r="G1544">
        <v>6.1642432930575398E-2</v>
      </c>
      <c r="H1544">
        <v>0.186033176326029</v>
      </c>
      <c r="I1544">
        <v>0.487978701617857</v>
      </c>
      <c r="J1544">
        <v>0.11435592873233601</v>
      </c>
      <c r="K1544">
        <f t="array" ref="K1544">A1544:A5033*B1544:B5033*C1544:C5033*D1544:D5033*E1544:E5033*F1544:F5033*G1544:G5033*H1544:H5033*I1544:I5033*J1544:J5033</f>
        <v>1.3809546089373533E-15</v>
      </c>
    </row>
    <row r="1545" spans="1:11" x14ac:dyDescent="0.25">
      <c r="A1545">
        <v>4.4732684792550097E-2</v>
      </c>
      <c r="B1545">
        <v>3.2510185416147003E-2</v>
      </c>
      <c r="C1545">
        <v>9.3788974806684897E-2</v>
      </c>
      <c r="D1545">
        <v>3.90787395027854E-3</v>
      </c>
      <c r="E1545">
        <v>0.14916438014467401</v>
      </c>
      <c r="F1545">
        <v>6.7597904714392601E-2</v>
      </c>
      <c r="G1545">
        <v>0.28086804689448702</v>
      </c>
      <c r="H1545">
        <v>2.56090463124636E-2</v>
      </c>
      <c r="I1545">
        <v>0.116321609711482</v>
      </c>
      <c r="J1545">
        <v>0.185499293256838</v>
      </c>
      <c r="K1545">
        <f t="array" ref="K1545">A1545:A5034*B1545:B5034*C1545:C5034*D1545:D5034*E1545:E5034*F1545:F5034*G1545:G5034*H1545:H5034*I1545:I5034*J1545:J5034</f>
        <v>8.3412955942465159E-13</v>
      </c>
    </row>
    <row r="1546" spans="1:11" x14ac:dyDescent="0.25">
      <c r="A1546">
        <v>1.38587410252128E-2</v>
      </c>
      <c r="B1546">
        <v>3.4813825346468499E-2</v>
      </c>
      <c r="C1546">
        <v>4.5778371458785501E-2</v>
      </c>
      <c r="D1546">
        <v>2.0454165970946701E-2</v>
      </c>
      <c r="E1546">
        <v>3.72627595035342E-2</v>
      </c>
      <c r="F1546">
        <v>6.5397673512550703E-3</v>
      </c>
      <c r="G1546">
        <v>0.153976735125507</v>
      </c>
      <c r="H1546">
        <v>0.50592753381198796</v>
      </c>
      <c r="I1546">
        <v>8.4376913229810196E-2</v>
      </c>
      <c r="J1546">
        <v>9.7011187176490196E-2</v>
      </c>
      <c r="K1546">
        <f t="array" ref="K1546">A1546:A5035*B1546:B5035*C1546:C5035*D1546:D5035*E1546:E5035*F1546:F5035*G1546:G5035*H1546:H5035*I1546:I5035*J1546:J5035</f>
        <v>7.0201085452356301E-14</v>
      </c>
    </row>
    <row r="1547" spans="1:11" x14ac:dyDescent="0.25">
      <c r="A1547">
        <v>2.2869022869022801E-2</v>
      </c>
      <c r="B1547">
        <v>4.7817047817047799E-2</v>
      </c>
      <c r="C1547">
        <v>0.13305613305613301</v>
      </c>
      <c r="D1547">
        <v>4.5738045738045699E-2</v>
      </c>
      <c r="E1547">
        <v>4.9896049896049899E-2</v>
      </c>
      <c r="F1547">
        <v>0.151767151767151</v>
      </c>
      <c r="G1547">
        <v>0.26195426195426103</v>
      </c>
      <c r="H1547">
        <v>6.6528066528066504E-2</v>
      </c>
      <c r="I1547">
        <v>0.19542619542619499</v>
      </c>
      <c r="J1547">
        <v>2.4948024948024901E-2</v>
      </c>
      <c r="K1547">
        <f t="array" ref="K1547">A1547:A5036*B1547:B5036*C1547:C5036*D1547:D5036*E1547:E5036*F1547:F5036*G1547:G5036*H1547:H5036*I1547:I5036*J1547:J5036</f>
        <v>4.2818962203697236E-12</v>
      </c>
    </row>
    <row r="1548" spans="1:11" x14ac:dyDescent="0.25">
      <c r="A1548">
        <v>1.7730981357399998E-2</v>
      </c>
      <c r="B1548">
        <v>7.5208532749897403E-3</v>
      </c>
      <c r="C1548">
        <v>6.8234650622179593E-2</v>
      </c>
      <c r="D1548">
        <v>0.106157983499703</v>
      </c>
      <c r="E1548">
        <v>4.83157846756916E-3</v>
      </c>
      <c r="F1548">
        <v>5.0959478554172898E-2</v>
      </c>
      <c r="G1548">
        <v>6.7824422261725595E-2</v>
      </c>
      <c r="H1548">
        <v>0.48858197730069702</v>
      </c>
      <c r="I1548">
        <v>0.13423583572633199</v>
      </c>
      <c r="J1548">
        <v>5.3922238935229502E-2</v>
      </c>
      <c r="K1548">
        <f t="array" ref="K1548">A1548:A5037*B1548:B5037*C1548:C5037*D1548:D5037*E1548:E5037*F1548:F5037*G1548:G5037*H1548:H5037*I1548:I5037*J1548:J5037</f>
        <v>5.7046823602091275E-14</v>
      </c>
    </row>
    <row r="1549" spans="1:11" x14ac:dyDescent="0.25">
      <c r="A1549">
        <v>1.4220705346985199E-2</v>
      </c>
      <c r="B1549">
        <v>1.1945392491467499E-2</v>
      </c>
      <c r="C1549">
        <v>0.13879408418657499</v>
      </c>
      <c r="D1549">
        <v>0.15301478953355999</v>
      </c>
      <c r="E1549">
        <v>5.6882821387940798E-3</v>
      </c>
      <c r="F1549">
        <v>1.9908987485779201E-2</v>
      </c>
      <c r="G1549">
        <v>0.19226393629124</v>
      </c>
      <c r="H1549">
        <v>1.0238907849829299E-2</v>
      </c>
      <c r="I1549">
        <v>0.27815699658703003</v>
      </c>
      <c r="J1549">
        <v>0.17576791808873701</v>
      </c>
      <c r="K1549">
        <f t="array" ref="K1549">A1549:A5038*B1549:B5038*C1549:C5038*D1549:D5038*E1549:E5038*F1549:F5038*G1549:G5038*H1549:H5038*I1549:I5038*J1549:J5038</f>
        <v>3.9322153178994263E-14</v>
      </c>
    </row>
    <row r="1550" spans="1:11" x14ac:dyDescent="0.25">
      <c r="A1550">
        <v>0.10930232558139499</v>
      </c>
      <c r="B1550">
        <v>1.26245847176079E-2</v>
      </c>
      <c r="C1550">
        <v>4.55149501661129E-2</v>
      </c>
      <c r="D1550">
        <v>5.8803986710963402E-2</v>
      </c>
      <c r="E1550">
        <v>1.6279069767441801E-2</v>
      </c>
      <c r="F1550">
        <v>2.7906976744186001E-2</v>
      </c>
      <c r="G1550">
        <v>6.3122923588039795E-2</v>
      </c>
      <c r="H1550">
        <v>0.32458471760797297</v>
      </c>
      <c r="I1550">
        <v>0.186046511627906</v>
      </c>
      <c r="J1550">
        <v>0.15581395348837199</v>
      </c>
      <c r="K1550">
        <f t="array" ref="K1550">A1550:A5039*B1550:B5039*C1550:C5039*D1550:D5039*E1550:E5039*F1550:F5039*G1550:G5039*H1550:H5039*I1550:I5039*J1550:J5039</f>
        <v>9.9653549601698069E-13</v>
      </c>
    </row>
    <row r="1551" spans="1:11" x14ac:dyDescent="0.25">
      <c r="A1551">
        <v>3.97434429045928E-2</v>
      </c>
      <c r="B1551">
        <v>9.0482189898064298E-3</v>
      </c>
      <c r="C1551">
        <v>4.2377734509219996E-3</v>
      </c>
      <c r="D1551">
        <v>4.5470163784217102E-2</v>
      </c>
      <c r="E1551">
        <v>1.8210972397205299E-2</v>
      </c>
      <c r="F1551">
        <v>9.2772878249914106E-3</v>
      </c>
      <c r="G1551">
        <v>7.9372351391593099E-2</v>
      </c>
      <c r="H1551">
        <v>0.25037223685717502</v>
      </c>
      <c r="I1551">
        <v>0.17168709197113699</v>
      </c>
      <c r="J1551">
        <v>0.37258046042835802</v>
      </c>
      <c r="K1551">
        <f t="array" ref="K1551">A1551:A5040*B1551:B5040*C1551:C5040*D1551:D5040*E1551:E5040*F1551:F5040*G1551:G5040*H1551:H5040*I1551:I5040*J1551:J5040</f>
        <v>1.4881960458099744E-14</v>
      </c>
    </row>
    <row r="1552" spans="1:11" x14ac:dyDescent="0.25">
      <c r="A1552">
        <v>3.1436135009927199E-3</v>
      </c>
      <c r="B1552">
        <v>6.7835870284579701E-3</v>
      </c>
      <c r="C1552">
        <v>1.60489741892786E-2</v>
      </c>
      <c r="D1552">
        <v>7.6108537392455301E-3</v>
      </c>
      <c r="E1552">
        <v>0.27614162806088599</v>
      </c>
      <c r="F1552">
        <v>1.5387160820648499E-2</v>
      </c>
      <c r="G1552">
        <v>0.245036399735274</v>
      </c>
      <c r="H1552">
        <v>0.16561879549966901</v>
      </c>
      <c r="I1552">
        <v>0.222203838517538</v>
      </c>
      <c r="J1552">
        <v>4.2025148908007903E-2</v>
      </c>
      <c r="K1552">
        <f t="array" ref="K1552">A1552:A5041*B1552:B5041*C1552:C5041*D1552:D5041*E1552:E5041*F1552:F5041*G1552:G5041*H1552:H5041*I1552:I5041*J1552:J5041</f>
        <v>4.1943108846744655E-15</v>
      </c>
    </row>
    <row r="1553" spans="1:11" x14ac:dyDescent="0.25">
      <c r="A1553">
        <v>2.6763485477178401E-2</v>
      </c>
      <c r="B1553">
        <v>3.52697095435684E-3</v>
      </c>
      <c r="C1553">
        <v>1.4937759336099501E-2</v>
      </c>
      <c r="D1553">
        <v>8.9211618257261406E-3</v>
      </c>
      <c r="E1553">
        <v>4.3568464730290397E-3</v>
      </c>
      <c r="F1553">
        <v>3.3609958506224002E-2</v>
      </c>
      <c r="G1553">
        <v>0.30518672199170099</v>
      </c>
      <c r="H1553">
        <v>1.01659751037344E-2</v>
      </c>
      <c r="I1553">
        <v>0.53734439834024805</v>
      </c>
      <c r="J1553">
        <v>5.5186721991701201E-2</v>
      </c>
      <c r="K1553">
        <f t="array" ref="K1553">A1553:A5042*B1553:B5042*C1553:C5042*D1553:D5042*E1553:E5042*F1553:F5042*G1553:G5042*H1553:H5042*I1553:I5042*J1553:J5042</f>
        <v>1.694703256727986E-16</v>
      </c>
    </row>
    <row r="1554" spans="1:11" x14ac:dyDescent="0.25">
      <c r="A1554">
        <v>0.14142139267767401</v>
      </c>
      <c r="B1554">
        <v>5.3840631730078898E-3</v>
      </c>
      <c r="C1554">
        <v>1.25628140703517E-2</v>
      </c>
      <c r="D1554">
        <v>2.5125628140703501E-3</v>
      </c>
      <c r="E1554">
        <v>0.71213208901651104</v>
      </c>
      <c r="F1554">
        <v>7.7530509691313698E-2</v>
      </c>
      <c r="G1554">
        <v>7.8966259870782395E-3</v>
      </c>
      <c r="H1554">
        <v>2.1536252692031499E-3</v>
      </c>
      <c r="I1554">
        <v>3.5175879396984903E-2</v>
      </c>
      <c r="J1554">
        <v>3.2304379038047299E-3</v>
      </c>
      <c r="K1554">
        <f t="array" ref="K1554">A1554:A5043*B1554:B5043*C1554:C5043*D1554:D5043*E1554:E5043*F1554:F5043*G1554:G5043*H1554:H5043*I1554:I5043*J1554:J5043</f>
        <v>2.5643681822283384E-18</v>
      </c>
    </row>
    <row r="1555" spans="1:11" x14ac:dyDescent="0.25">
      <c r="A1555">
        <v>2.6988636363636302E-2</v>
      </c>
      <c r="B1555">
        <v>1.9886363636363601E-2</v>
      </c>
      <c r="C1555">
        <v>3.83522727272727E-2</v>
      </c>
      <c r="D1555">
        <v>1.13636363636363E-2</v>
      </c>
      <c r="E1555">
        <v>7.8125E-3</v>
      </c>
      <c r="F1555">
        <v>4.7585227272727203E-2</v>
      </c>
      <c r="G1555">
        <v>0.17116477272727201</v>
      </c>
      <c r="H1555">
        <v>2.0596590909090901E-2</v>
      </c>
      <c r="I1555">
        <v>0.6328125</v>
      </c>
      <c r="J1555">
        <v>2.34375E-2</v>
      </c>
      <c r="K1555">
        <f t="array" ref="K1555">A1555:A5044*B1555:B5044*C1555:C5044*D1555:D5044*E1555:E5044*F1555:F5044*G1555:G5044*H1555:H5044*I1555:I5044*J1555:J5044</f>
        <v>4.5467700922017624E-15</v>
      </c>
    </row>
    <row r="1556" spans="1:11" x14ac:dyDescent="0.25">
      <c r="A1556">
        <v>0.45260753711457902</v>
      </c>
      <c r="B1556">
        <v>6.0905976398934096E-3</v>
      </c>
      <c r="C1556">
        <v>8.7552341073467797E-3</v>
      </c>
      <c r="D1556">
        <v>0.108108108108108</v>
      </c>
      <c r="E1556">
        <v>2.7027027027027001E-2</v>
      </c>
      <c r="F1556">
        <v>8.4507042253521097E-2</v>
      </c>
      <c r="G1556">
        <v>8.48877046060144E-2</v>
      </c>
      <c r="H1556">
        <v>9.5165588123334605E-3</v>
      </c>
      <c r="I1556">
        <v>4.3395508184240497E-2</v>
      </c>
      <c r="J1556">
        <v>0.175104682146935</v>
      </c>
      <c r="K1556">
        <f t="array" ref="K1556">A1556:A5045*B1556:B5045*C1556:C5045*D1556:D5045*E1556:E5045*F1556:F5045*G1556:G5045*H1556:H5045*I1556:I5045*J1556:J5045</f>
        <v>3.6581892011632234E-14</v>
      </c>
    </row>
    <row r="1557" spans="1:11" x14ac:dyDescent="0.25">
      <c r="A1557">
        <v>1.1867088607594899E-2</v>
      </c>
      <c r="B1557">
        <v>3.4810126582278403E-2</v>
      </c>
      <c r="C1557">
        <v>7.4367088607594903E-2</v>
      </c>
      <c r="D1557">
        <v>2.1360759493670799E-2</v>
      </c>
      <c r="E1557">
        <v>8.7025316455696198E-3</v>
      </c>
      <c r="F1557">
        <v>1.34493670886075E-2</v>
      </c>
      <c r="G1557">
        <v>0.174050632911392</v>
      </c>
      <c r="H1557">
        <v>1.1867088607594899E-2</v>
      </c>
      <c r="I1557">
        <v>0.604430379746835</v>
      </c>
      <c r="J1557">
        <v>4.5094936708860701E-2</v>
      </c>
      <c r="K1557">
        <f t="array" ref="K1557">A1557:A5046*B1557:B5046*C1557:C5046*D1557:D5046*E1557:E5046*F1557:F5046*G1557:G5046*H1557:H5046*I1557:I5046*J1557:J5046</f>
        <v>4.324028766243814E-15</v>
      </c>
    </row>
    <row r="1558" spans="1:11" x14ac:dyDescent="0.25">
      <c r="A1558">
        <v>0.186338402124064</v>
      </c>
      <c r="B1558">
        <v>9.1720975138788307E-3</v>
      </c>
      <c r="C1558">
        <v>2.0757904899830999E-2</v>
      </c>
      <c r="D1558">
        <v>0.23509534153994599</v>
      </c>
      <c r="E1558">
        <v>7.2411296162201303E-3</v>
      </c>
      <c r="F1558">
        <v>2.3171614771904402E-2</v>
      </c>
      <c r="G1558">
        <v>1.39995172580255E-2</v>
      </c>
      <c r="H1558">
        <v>1.1103065411537501E-2</v>
      </c>
      <c r="I1558">
        <v>0.192855418778662</v>
      </c>
      <c r="J1558">
        <v>0.300265508085928</v>
      </c>
      <c r="K1558">
        <f t="array" ref="K1558">A1558:A5047*B1558:B5047*C1558:C5047*D1558:D5047*E1558:E5047*F1558:F5047*G1558:G5047*H1558:H5047*I1558:I5047*J1558:J5047</f>
        <v>1.2596632080316876E-14</v>
      </c>
    </row>
    <row r="1559" spans="1:11" x14ac:dyDescent="0.25">
      <c r="A1559">
        <v>0.192838967648127</v>
      </c>
      <c r="B1559">
        <v>9.6328607778989397E-3</v>
      </c>
      <c r="C1559">
        <v>5.8887677208287803E-2</v>
      </c>
      <c r="D1559">
        <v>9.2693565976008693E-3</v>
      </c>
      <c r="E1559">
        <v>3.2715376226826599E-3</v>
      </c>
      <c r="F1559">
        <v>4.6346782988004299E-2</v>
      </c>
      <c r="G1559">
        <v>0.192838967648127</v>
      </c>
      <c r="H1559">
        <v>6.9065794256633903E-3</v>
      </c>
      <c r="I1559">
        <v>0.47419120319883601</v>
      </c>
      <c r="J1559">
        <v>5.8160668847691702E-3</v>
      </c>
      <c r="K1559">
        <f t="array" ref="K1559">A1559:A5048*B1559:B5048*C1559:C5048*D1559:D5048*E1559:E5048*F1559:F5048*G1559:G5048*H1559:H5048*I1559:I5048*J1559:J5048</f>
        <v>5.6472407501985877E-16</v>
      </c>
    </row>
    <row r="1560" spans="1:11" x14ac:dyDescent="0.25">
      <c r="A1560">
        <v>1.57303370786516E-2</v>
      </c>
      <c r="B1560">
        <v>2.0224719101123501E-2</v>
      </c>
      <c r="C1560">
        <v>5.6179775280898799E-2</v>
      </c>
      <c r="D1560">
        <v>4.49438202247191E-2</v>
      </c>
      <c r="E1560">
        <v>2.4719101123595499E-2</v>
      </c>
      <c r="F1560">
        <v>0.101123595505617</v>
      </c>
      <c r="G1560">
        <v>0.34382022471910101</v>
      </c>
      <c r="H1560">
        <v>5.6179775280898799E-2</v>
      </c>
      <c r="I1560">
        <v>0.31235955056179698</v>
      </c>
      <c r="J1560">
        <v>2.4719101123595499E-2</v>
      </c>
      <c r="K1560">
        <f t="array" ref="K1560">A1560:A5049*B1560:B5049*C1560:C5049*D1560:D5049*E1560:E5049*F1560:F5049*G1560:G5049*H1560:H5049*I1560:I5049*J1560:J5049</f>
        <v>2.9947085864964614E-13</v>
      </c>
    </row>
    <row r="1561" spans="1:11" x14ac:dyDescent="0.25">
      <c r="A1561">
        <v>0.14911167512690299</v>
      </c>
      <c r="B1561">
        <v>5.0761421319796898E-3</v>
      </c>
      <c r="C1561">
        <v>5.9644670050761399E-2</v>
      </c>
      <c r="D1561">
        <v>3.2360406091370503E-2</v>
      </c>
      <c r="E1561">
        <v>2.0939086294416199E-2</v>
      </c>
      <c r="F1561">
        <v>7.6142131979695396E-2</v>
      </c>
      <c r="G1561">
        <v>0.20621827411167501</v>
      </c>
      <c r="H1561">
        <v>1.07868020304568E-2</v>
      </c>
      <c r="I1561">
        <v>0.31281725888324802</v>
      </c>
      <c r="J1561">
        <v>0.12690355329949199</v>
      </c>
      <c r="K1561">
        <f t="array" ref="K1561">A1561:A5050*B1561:B5050*C1561:C5050*D1561:D5050*E1561:E5050*F1561:F5050*G1561:G5050*H1561:H5050*I1561:I5050*J1561:J5050</f>
        <v>2.0568287333230148E-13</v>
      </c>
    </row>
    <row r="1562" spans="1:11" x14ac:dyDescent="0.25">
      <c r="A1562">
        <v>7.4297188755020005E-2</v>
      </c>
      <c r="B1562">
        <v>7.0281124497991898E-2</v>
      </c>
      <c r="C1562">
        <v>2.81124497991967E-2</v>
      </c>
      <c r="D1562">
        <v>4.2168674698795101E-2</v>
      </c>
      <c r="E1562">
        <v>2.6104417670682702E-2</v>
      </c>
      <c r="F1562">
        <v>0.130522088353413</v>
      </c>
      <c r="G1562">
        <v>6.4257028112449793E-2</v>
      </c>
      <c r="H1562">
        <v>2.00803212851405E-2</v>
      </c>
      <c r="I1562">
        <v>0.33734939759036098</v>
      </c>
      <c r="J1562">
        <v>0.206827309236947</v>
      </c>
      <c r="K1562">
        <f t="array" ref="K1562">A1562:A5051*B1562:B5051*C1562:C5051*D1562:D5051*E1562:E5051*F1562:F5051*G1562:G5051*H1562:H5051*I1562:I5051*J1562:J5051</f>
        <v>1.8987896900056497E-12</v>
      </c>
    </row>
    <row r="1563" spans="1:11" x14ac:dyDescent="0.25">
      <c r="A1563">
        <v>0.58815502183406099</v>
      </c>
      <c r="B1563">
        <v>2.9066593886462801E-2</v>
      </c>
      <c r="C1563">
        <v>8.7472707423580695E-2</v>
      </c>
      <c r="D1563">
        <v>5.0491266375545796E-3</v>
      </c>
      <c r="E1563">
        <v>3.4115720524017399E-3</v>
      </c>
      <c r="F1563">
        <v>4.1075327510916998E-2</v>
      </c>
      <c r="G1563">
        <v>0.115447598253275</v>
      </c>
      <c r="H1563">
        <v>2.2652838427947599E-2</v>
      </c>
      <c r="I1563">
        <v>4.32587336244541E-2</v>
      </c>
      <c r="J1563">
        <v>6.4410480349344906E-2</v>
      </c>
      <c r="K1563">
        <f t="array" ref="K1563">A1563:A5052*B1563:B5052*C1563:C5052*D1563:D5052*E1563:E5052*F1563:F5052*G1563:G5052*H1563:H5052*I1563:I5052*J1563:J5052</f>
        <v>7.7098909752843143E-15</v>
      </c>
    </row>
    <row r="1564" spans="1:11" x14ac:dyDescent="0.25">
      <c r="A1564">
        <v>1.5047879616963E-2</v>
      </c>
      <c r="B1564">
        <v>5.9279525763793802E-3</v>
      </c>
      <c r="C1564">
        <v>0.13223894208846301</v>
      </c>
      <c r="D1564">
        <v>1.5503875968992199E-2</v>
      </c>
      <c r="E1564">
        <v>6.38394892840857E-3</v>
      </c>
      <c r="F1564">
        <v>2.8271773825809299E-2</v>
      </c>
      <c r="G1564">
        <v>1.5503875968992199E-2</v>
      </c>
      <c r="H1564">
        <v>2.5991792065663401E-2</v>
      </c>
      <c r="I1564">
        <v>0.74053807569539398</v>
      </c>
      <c r="J1564">
        <v>1.4591883264933801E-2</v>
      </c>
      <c r="K1564">
        <f t="array" ref="K1564">A1564:A5053*B1564:B5053*C1564:C5053*D1564:D5053*E1564:E5053*F1564:F5053*G1564:G5053*H1564:H5053*I1564:I5053*J1564:J5053</f>
        <v>1.4373329825440486E-16</v>
      </c>
    </row>
    <row r="1565" spans="1:11" x14ac:dyDescent="0.25">
      <c r="A1565">
        <v>2.50809061488673E-2</v>
      </c>
      <c r="B1565">
        <v>1.13268608414239E-2</v>
      </c>
      <c r="C1565">
        <v>1.6990291262135901E-2</v>
      </c>
      <c r="D1565">
        <v>0.11974110032362401</v>
      </c>
      <c r="E1565">
        <v>2.1844660194174699E-2</v>
      </c>
      <c r="F1565">
        <v>0.14967637540452999</v>
      </c>
      <c r="G1565">
        <v>0.34304207119741098</v>
      </c>
      <c r="H1565">
        <v>0.13673139158576</v>
      </c>
      <c r="I1565">
        <v>3.6407766990291197E-2</v>
      </c>
      <c r="J1565">
        <v>0.139158576051779</v>
      </c>
      <c r="K1565">
        <f t="array" ref="K1565">A1565:A5054*B1565:B5054*C1565:C5054*D1565:D5054*E1565:E5054*F1565:F5054*G1565:G5054*H1565:H5054*I1565:I5054*J1565:J5054</f>
        <v>4.4907103759918677E-13</v>
      </c>
    </row>
    <row r="1566" spans="1:11" x14ac:dyDescent="0.25">
      <c r="A1566">
        <v>1.35135135135135E-2</v>
      </c>
      <c r="B1566">
        <v>2.87162162162162E-2</v>
      </c>
      <c r="C1566">
        <v>2.5337837837837801E-2</v>
      </c>
      <c r="D1566">
        <v>4.3918918918918901E-2</v>
      </c>
      <c r="E1566">
        <v>1.35135135135135E-2</v>
      </c>
      <c r="F1566">
        <v>1.8581081081080999E-2</v>
      </c>
      <c r="G1566">
        <v>0.108108108108108</v>
      </c>
      <c r="H1566">
        <v>2.7027027027027001E-2</v>
      </c>
      <c r="I1566">
        <v>0.68412162162162105</v>
      </c>
      <c r="J1566">
        <v>3.7162162162162102E-2</v>
      </c>
      <c r="K1566">
        <f t="array" ref="K1566">A1566:A5055*B1566:B5055*C1566:C5055*D1566:D5055*E1566:E5055*F1566:F5055*G1566:G5055*H1566:H5055*I1566:I5055*J1566:J5055</f>
        <v>8.0546519899858759E-15</v>
      </c>
    </row>
    <row r="1567" spans="1:11" x14ac:dyDescent="0.25">
      <c r="A1567">
        <v>3.96975425330812E-2</v>
      </c>
      <c r="B1567">
        <v>1.8903591682419601E-2</v>
      </c>
      <c r="C1567">
        <v>1.7013232514177599E-2</v>
      </c>
      <c r="D1567">
        <v>1.51228733459357E-2</v>
      </c>
      <c r="E1567">
        <v>2.6465028355387499E-2</v>
      </c>
      <c r="F1567">
        <v>4.9149338374291099E-2</v>
      </c>
      <c r="G1567">
        <v>8.5066162570888407E-2</v>
      </c>
      <c r="H1567">
        <v>2.2684310018903499E-2</v>
      </c>
      <c r="I1567">
        <v>0.70888468809073701</v>
      </c>
      <c r="J1567">
        <v>1.7013232514177599E-2</v>
      </c>
      <c r="K1567">
        <f t="array" ref="K1567">A1567:A5056*B1567:B5056*C1567:C5056*D1567:D5056*E1567:E5056*F1567:F5056*G1567:G5056*H1567:H5056*I1567:I5056*J1567:J5056</f>
        <v>5.8447237814059507E-15</v>
      </c>
    </row>
    <row r="1568" spans="1:11" x14ac:dyDescent="0.25">
      <c r="A1568">
        <v>3.00409649522075E-2</v>
      </c>
      <c r="B1568">
        <v>1.13791533909877E-2</v>
      </c>
      <c r="C1568">
        <v>3.00409649522075E-2</v>
      </c>
      <c r="D1568">
        <v>4.5516613563950804E-3</v>
      </c>
      <c r="E1568">
        <v>2.2303140646335901E-2</v>
      </c>
      <c r="F1568">
        <v>0.103322712790168</v>
      </c>
      <c r="G1568">
        <v>0.31315430131998101</v>
      </c>
      <c r="H1568">
        <v>2.8220300409649499E-2</v>
      </c>
      <c r="I1568">
        <v>0.33090578060992198</v>
      </c>
      <c r="J1568">
        <v>0.12608101957214299</v>
      </c>
      <c r="K1568">
        <f t="array" ref="K1568">A1568:A5057*B1568:B5057*C1568:C5057*D1568:D5057*E1568:E5057*F1568:F5057*G1568:G5057*H1568:H5057*I1568:I5057*J1568:J5057</f>
        <v>3.9713993046323057E-14</v>
      </c>
    </row>
    <row r="1569" spans="1:11" x14ac:dyDescent="0.25">
      <c r="A1569">
        <v>1.5706806282722498E-2</v>
      </c>
      <c r="B1569">
        <v>1.9197207678882999E-2</v>
      </c>
      <c r="C1569">
        <v>2.2687609075043601E-2</v>
      </c>
      <c r="D1569">
        <v>3.6649214659685798E-2</v>
      </c>
      <c r="E1569">
        <v>2.09424083769633E-2</v>
      </c>
      <c r="F1569">
        <v>2.7050610820244299E-2</v>
      </c>
      <c r="G1569">
        <v>0.15706806282722499</v>
      </c>
      <c r="H1569">
        <v>0.11867364746945799</v>
      </c>
      <c r="I1569">
        <v>0.56195462478184899</v>
      </c>
      <c r="J1569">
        <v>2.00698080279232E-2</v>
      </c>
      <c r="K1569">
        <f t="array" ref="K1569">A1569:A5058*B1569:B5058*C1569:C5058*D1569:D5058*E1569:E5058*F1569:F5058*G1569:G5058*H1569:H5058*I1569:I5058*J1569:J5058</f>
        <v>2.9858617845583489E-14</v>
      </c>
    </row>
    <row r="1570" spans="1:11" x14ac:dyDescent="0.25">
      <c r="A1570">
        <v>2.2385928844726101E-2</v>
      </c>
      <c r="B1570">
        <v>2.2842784535434799E-3</v>
      </c>
      <c r="C1570">
        <v>8.1434526868825297E-2</v>
      </c>
      <c r="D1570">
        <v>6.7386214379532797E-3</v>
      </c>
      <c r="E1570">
        <v>1.7703158014962001E-3</v>
      </c>
      <c r="F1570">
        <v>0.156758608874421</v>
      </c>
      <c r="G1570">
        <v>0.20592770258694501</v>
      </c>
      <c r="H1570">
        <v>0.14836388555764901</v>
      </c>
      <c r="I1570">
        <v>0.28976072183199097</v>
      </c>
      <c r="J1570">
        <v>8.4575409742447594E-2</v>
      </c>
      <c r="K1570">
        <f t="array" ref="K1570">A1570:A5059*B1570:B5059*C1570:C5059*D1570:D5059*E1570:E5059*F1570:F5059*G1570:G5059*H1570:H5059*I1570:I5059*J1570:J5059</f>
        <v>5.8305905449124497E-15</v>
      </c>
    </row>
    <row r="1571" spans="1:11" x14ac:dyDescent="0.25">
      <c r="A1571">
        <v>1.01010101010101E-2</v>
      </c>
      <c r="B1571">
        <v>2.52525252525252E-2</v>
      </c>
      <c r="C1571">
        <v>8.0808080808080801E-2</v>
      </c>
      <c r="D1571">
        <v>1.85185185185185E-2</v>
      </c>
      <c r="E1571">
        <v>1.01010101010101E-2</v>
      </c>
      <c r="F1571">
        <v>2.18855218855218E-2</v>
      </c>
      <c r="G1571">
        <v>0.15993265993265901</v>
      </c>
      <c r="H1571">
        <v>2.02020202020202E-2</v>
      </c>
      <c r="I1571">
        <v>0.62289562289562295</v>
      </c>
      <c r="J1571">
        <v>3.03030303030303E-2</v>
      </c>
      <c r="K1571">
        <f t="array" ref="K1571">A1571:A5060*B1571:B5060*C1571:C5060*D1571:D5060*E1571:E5060*F1571:F5060*G1571:G5060*H1571:H5060*I1571:I5060*J1571:J5060</f>
        <v>5.1461882084792525E-15</v>
      </c>
    </row>
    <row r="1572" spans="1:11" x14ac:dyDescent="0.25">
      <c r="A1572">
        <v>0.22871046228710401</v>
      </c>
      <c r="B1572">
        <v>4.0551500405515001E-3</v>
      </c>
      <c r="C1572">
        <v>4.5823195458231901E-2</v>
      </c>
      <c r="D1572">
        <v>4.7445255474452497E-2</v>
      </c>
      <c r="E1572">
        <v>5.6772100567721003E-3</v>
      </c>
      <c r="F1572">
        <v>7.4614760746147604E-2</v>
      </c>
      <c r="G1572">
        <v>0.152473641524736</v>
      </c>
      <c r="H1572">
        <v>1.9870235198702301E-2</v>
      </c>
      <c r="I1572">
        <v>0.27980535279805302</v>
      </c>
      <c r="J1572">
        <v>0.14152473641524699</v>
      </c>
      <c r="K1572">
        <f t="array" ref="K1572">A1572:A5061*B1572:B5061*C1572:C5061*D1572:D5061*E1572:E5061*F1572:F5061*G1572:G5061*H1572:H5061*I1572:I5061*J1572:J5061</f>
        <v>1.0247477842859695E-13</v>
      </c>
    </row>
    <row r="1573" spans="1:11" x14ac:dyDescent="0.25">
      <c r="A1573">
        <v>2.1882337594573399E-2</v>
      </c>
      <c r="B1573">
        <v>1.3370727889381599E-3</v>
      </c>
      <c r="C1573">
        <v>1.33381163579441E-2</v>
      </c>
      <c r="D1573">
        <v>9.1964518653795905E-3</v>
      </c>
      <c r="E1573">
        <v>2.08713801200104E-3</v>
      </c>
      <c r="F1573">
        <v>4.1090529611270497E-3</v>
      </c>
      <c r="G1573">
        <v>0.30152621967127502</v>
      </c>
      <c r="H1573">
        <v>1.1740151317505801E-3</v>
      </c>
      <c r="I1573">
        <v>0.63233759457344096</v>
      </c>
      <c r="J1573">
        <v>1.3012001043569E-2</v>
      </c>
      <c r="K1573">
        <f t="array" ref="K1573">A1573:A5062*B1573:B5062*C1573:C5062*D1573:D5062*E1573:E5062*F1573:F5062*G1573:G5062*H1573:H5062*I1573:I5062*J1573:J5062</f>
        <v>8.9649597590631533E-20</v>
      </c>
    </row>
    <row r="1574" spans="1:11" x14ac:dyDescent="0.25">
      <c r="A1574">
        <v>1.64505145567925E-3</v>
      </c>
      <c r="B1574">
        <v>2.1423925934427402E-3</v>
      </c>
      <c r="C1574">
        <v>3.62676460461379E-2</v>
      </c>
      <c r="D1574" s="1">
        <v>8.7991124373541405E-4</v>
      </c>
      <c r="E1574">
        <v>2.8692757947893898E-3</v>
      </c>
      <c r="F1574">
        <v>2.2342094188760001E-2</v>
      </c>
      <c r="G1574">
        <v>0.246145606182332</v>
      </c>
      <c r="H1574">
        <v>3.09881785837254E-3</v>
      </c>
      <c r="I1574">
        <v>0.68047744749225203</v>
      </c>
      <c r="J1574">
        <v>4.1317571444967199E-3</v>
      </c>
      <c r="K1574">
        <f t="array" ref="K1574">A1574:A5063*B1574:B5063*C1574:C5063*D1574:D5063*E1574:E5063*F1574:F5063*G1574:G5063*H1574:H5063*I1574:I5063*J1574:J5063</f>
        <v>1.5462140487306695E-20</v>
      </c>
    </row>
    <row r="1575" spans="1:11" x14ac:dyDescent="0.25">
      <c r="A1575">
        <v>0.98023545323210204</v>
      </c>
      <c r="B1575" s="1">
        <v>7.3771247656225902E-4</v>
      </c>
      <c r="C1575">
        <v>1.7213291119786E-3</v>
      </c>
      <c r="D1575" s="1">
        <v>7.9918851627578096E-4</v>
      </c>
      <c r="E1575" s="1">
        <v>6.7623643684873805E-4</v>
      </c>
      <c r="F1575">
        <v>1.3586204776688199E-2</v>
      </c>
      <c r="G1575" s="1">
        <v>4.6107029785141199E-4</v>
      </c>
      <c r="H1575" s="1">
        <v>7.9918851627578096E-4</v>
      </c>
      <c r="I1575" s="1">
        <v>4.3033227799465102E-4</v>
      </c>
      <c r="J1575" s="1">
        <v>5.5328435742169405E-4</v>
      </c>
      <c r="K1575">
        <f t="array" ref="K1575">A1575:A5064*B1575:B5064*C1575:C5064*D1575:D5064*E1575:E5064*F1575:F5064*G1575:G5064*H1575:H5064*I1575:I5064*J1575:J5064</f>
        <v>8.0185548086947121E-28</v>
      </c>
    </row>
    <row r="1576" spans="1:11" x14ac:dyDescent="0.25">
      <c r="A1576">
        <v>0.18003565062388499</v>
      </c>
      <c r="B1576">
        <v>3.3868092691622102E-2</v>
      </c>
      <c r="C1576">
        <v>3.5650623885917998E-2</v>
      </c>
      <c r="D1576">
        <v>0.15329768270944699</v>
      </c>
      <c r="E1576">
        <v>2.8520499108734401E-2</v>
      </c>
      <c r="F1576">
        <v>6.5953654188948302E-2</v>
      </c>
      <c r="G1576">
        <v>6.5953654188948302E-2</v>
      </c>
      <c r="H1576">
        <v>2.6737967914438499E-2</v>
      </c>
      <c r="I1576">
        <v>0.23707664884135399</v>
      </c>
      <c r="J1576">
        <v>0.17290552584670199</v>
      </c>
      <c r="K1576">
        <f t="array" ref="K1576">A1576:A5065*B1576:B5065*C1576:C5065*D1576:D5065*E1576:E5065*F1576:F5065*G1576:G5065*H1576:H5065*I1576:I5065*J1576:J5065</f>
        <v>4.5311962698956657E-12</v>
      </c>
    </row>
    <row r="1577" spans="1:11" x14ac:dyDescent="0.25">
      <c r="A1577" s="1">
        <v>9.977194982896231E-4</v>
      </c>
      <c r="B1577">
        <v>1.4253135689851701E-3</v>
      </c>
      <c r="C1577">
        <v>0.98617445838084306</v>
      </c>
      <c r="D1577" s="1">
        <v>8.5518814139110596E-4</v>
      </c>
      <c r="E1577">
        <v>1.28278221208665E-3</v>
      </c>
      <c r="F1577">
        <v>1.8529076396807201E-3</v>
      </c>
      <c r="G1577">
        <v>2.4230330672748001E-3</v>
      </c>
      <c r="H1577" s="1">
        <v>9.977194982896231E-4</v>
      </c>
      <c r="I1577">
        <v>3.1356898517673798E-3</v>
      </c>
      <c r="J1577" s="1">
        <v>8.5518814139110596E-4</v>
      </c>
      <c r="K1577">
        <f t="array" ref="K1577">A1577:A5066*B1577:B5066*C1577:C5066*D1577:D5066*E1577:E5066*F1577:F5066*G1577:G5066*H1577:H5066*I1577:I5066*J1577:J5066</f>
        <v>1.8480068290699885E-26</v>
      </c>
    </row>
    <row r="1578" spans="1:11" x14ac:dyDescent="0.25">
      <c r="A1578">
        <v>1.5712682379348999E-2</v>
      </c>
      <c r="B1578">
        <v>1.68350168350168E-2</v>
      </c>
      <c r="C1578">
        <v>7.8563411896745202E-3</v>
      </c>
      <c r="D1578">
        <v>2.4691358024691301E-2</v>
      </c>
      <c r="E1578">
        <v>7.8563411896745202E-3</v>
      </c>
      <c r="F1578">
        <v>4.1526374859708101E-2</v>
      </c>
      <c r="G1578">
        <v>0.46015712682379301</v>
      </c>
      <c r="H1578">
        <v>0.127946127946127</v>
      </c>
      <c r="I1578">
        <v>0.24691358024691301</v>
      </c>
      <c r="J1578">
        <v>5.0505050505050497E-2</v>
      </c>
      <c r="K1578">
        <f t="array" ref="K1578">A1578:A5067*B1578:B5067*C1578:C5067*D1578:D5067*E1578:E5067*F1578:F5067*G1578:G5067*H1578:H5067*I1578:I5067*J1578:J5067</f>
        <v>1.2290983677758179E-14</v>
      </c>
    </row>
    <row r="1579" spans="1:11" x14ac:dyDescent="0.25">
      <c r="A1579">
        <v>1.6344725111441302E-2</v>
      </c>
      <c r="B1579">
        <v>4.4576523031203503E-3</v>
      </c>
      <c r="C1579">
        <v>7.7037375700079999E-2</v>
      </c>
      <c r="D1579">
        <v>1.4630243456394999E-2</v>
      </c>
      <c r="E1579">
        <v>2.6288718710709702E-3</v>
      </c>
      <c r="F1579">
        <v>1.6001828780431999E-3</v>
      </c>
      <c r="G1579">
        <v>0.10881243570693699</v>
      </c>
      <c r="H1579">
        <v>1.7144816550462899E-3</v>
      </c>
      <c r="I1579">
        <v>0.701108698136929</v>
      </c>
      <c r="J1579">
        <v>7.1665333180934904E-2</v>
      </c>
      <c r="K1579">
        <f t="array" ref="K1579">A1579:A5068*B1579:B5068*C1579:C5068*D1579:D5068*E1579:E5068*F1579:F5068*G1579:G5068*H1579:H5068*I1579:I5068*J1579:J5068</f>
        <v>3.2380364780281741E-18</v>
      </c>
    </row>
    <row r="1580" spans="1:11" x14ac:dyDescent="0.25">
      <c r="A1580">
        <v>1.01925254813137E-2</v>
      </c>
      <c r="B1580">
        <v>9.0600226500566206E-3</v>
      </c>
      <c r="C1580">
        <v>6.7950169875424602E-3</v>
      </c>
      <c r="D1580">
        <v>8.1540203850509599E-2</v>
      </c>
      <c r="E1580">
        <v>7.9275198187995395E-3</v>
      </c>
      <c r="F1580">
        <v>0.242355605889014</v>
      </c>
      <c r="G1580">
        <v>0.148357870894677</v>
      </c>
      <c r="H1580">
        <v>0.20498301245753101</v>
      </c>
      <c r="I1580">
        <v>0.14269535673839101</v>
      </c>
      <c r="J1580">
        <v>0.146092865232163</v>
      </c>
      <c r="K1580">
        <f t="array" ref="K1580">A1580:A5069*B1580:B5069*C1580:C5069*D1580:D5069*E1580:E5069*F1580:F5069*G1580:G5069*H1580:H5069*I1580:I5069*J1580:J5069</f>
        <v>6.2320531244494783E-14</v>
      </c>
    </row>
    <row r="1581" spans="1:11" x14ac:dyDescent="0.25">
      <c r="A1581">
        <v>8.4388185654008397E-3</v>
      </c>
      <c r="B1581">
        <v>1.1954992967651099E-2</v>
      </c>
      <c r="C1581">
        <v>9.7749648382559701E-2</v>
      </c>
      <c r="D1581">
        <v>1.5471167369901499E-2</v>
      </c>
      <c r="E1581">
        <v>3.4458509142053402E-2</v>
      </c>
      <c r="F1581">
        <v>9.1420534458509103E-2</v>
      </c>
      <c r="G1581">
        <v>0.563291139240506</v>
      </c>
      <c r="H1581">
        <v>0.145569620253164</v>
      </c>
      <c r="I1581">
        <v>1.1954992967651099E-2</v>
      </c>
      <c r="J1581">
        <v>1.9690576652601901E-2</v>
      </c>
      <c r="K1581">
        <f t="array" ref="K1581">A1581:A5070*B1581:B5070*C1581:C5070*D1581:D5070*E1581:E5070*F1581:F5070*G1581:G5070*H1581:H5070*I1581:I5070*J1581:J5070</f>
        <v>9.2772856995613639E-15</v>
      </c>
    </row>
    <row r="1582" spans="1:11" x14ac:dyDescent="0.25">
      <c r="A1582">
        <v>1.3429752066115699E-2</v>
      </c>
      <c r="B1582">
        <v>4.6487603305785101E-2</v>
      </c>
      <c r="C1582">
        <v>1.0330578512396601E-2</v>
      </c>
      <c r="D1582">
        <v>8.2644628099173504E-3</v>
      </c>
      <c r="E1582">
        <v>1.4462809917355299E-2</v>
      </c>
      <c r="F1582">
        <v>0.14256198347107399</v>
      </c>
      <c r="G1582">
        <v>0.35433884297520601</v>
      </c>
      <c r="H1582">
        <v>9.8140495867768601E-2</v>
      </c>
      <c r="I1582">
        <v>0.29752066115702402</v>
      </c>
      <c r="J1582">
        <v>1.4462809917355299E-2</v>
      </c>
      <c r="K1582">
        <f t="array" ref="K1582">A1582:A5071*B1582:B5071*C1582:C5071*D1582:D5071*E1582:E5071*F1582:F5071*G1582:G5071*H1582:H5071*I1582:I5071*J1582:J5071</f>
        <v>1.6445142869843062E-14</v>
      </c>
    </row>
    <row r="1583" spans="1:11" x14ac:dyDescent="0.25">
      <c r="A1583">
        <v>1.6322906706733999E-2</v>
      </c>
      <c r="B1583">
        <v>6.0101079087556304E-3</v>
      </c>
      <c r="C1583">
        <v>1.2429995902199099E-2</v>
      </c>
      <c r="D1583">
        <v>1.5639939898920902E-2</v>
      </c>
      <c r="E1583">
        <v>0.187406092063925</v>
      </c>
      <c r="F1583">
        <v>7.2872558393661996E-2</v>
      </c>
      <c r="G1583">
        <v>0.452397213495424</v>
      </c>
      <c r="H1583">
        <v>2.4245321677366399E-2</v>
      </c>
      <c r="I1583">
        <v>4.6236852888949499E-2</v>
      </c>
      <c r="J1583">
        <v>0.166439011064062</v>
      </c>
      <c r="K1583">
        <f t="array" ref="K1583">A1583:A5072*B1583:B5072*C1583:C5072*D1583:D5072*E1583:E5072*F1583:F5072*G1583:G5072*H1583:H5072*I1583:I5072*J1583:J5072</f>
        <v>2.1984916445688864E-14</v>
      </c>
    </row>
    <row r="1584" spans="1:11" x14ac:dyDescent="0.25">
      <c r="A1584">
        <v>9.9667774086378697E-3</v>
      </c>
      <c r="B1584">
        <v>1.0299003322259101E-2</v>
      </c>
      <c r="C1584">
        <v>3.7209302325581298E-2</v>
      </c>
      <c r="D1584">
        <v>3.6544850498338799E-3</v>
      </c>
      <c r="E1584">
        <v>4.9833887043189296E-3</v>
      </c>
      <c r="F1584">
        <v>4.55149501661129E-2</v>
      </c>
      <c r="G1584">
        <v>0.65315614617940199</v>
      </c>
      <c r="H1584">
        <v>8.6046511627906899E-2</v>
      </c>
      <c r="I1584">
        <v>9.5681063122923501E-2</v>
      </c>
      <c r="J1584">
        <v>5.34883720930232E-2</v>
      </c>
      <c r="K1584">
        <f t="array" ref="K1584">A1584:A5073*B1584:B5073*C1584:C5073*D1584:D5073*E1584:E5073*F1584:F5073*G1584:G5073*H1584:H5073*I1584:I5073*J1584:J5073</f>
        <v>9.1063044938961699E-16</v>
      </c>
    </row>
    <row r="1585" spans="1:11" x14ac:dyDescent="0.25">
      <c r="A1585">
        <v>7.9168186793141193E-2</v>
      </c>
      <c r="B1585">
        <v>5.56366289675301E-3</v>
      </c>
      <c r="C1585">
        <v>0.19778365560014499</v>
      </c>
      <c r="D1585">
        <v>6.4301349872309304E-3</v>
      </c>
      <c r="E1585">
        <v>3.9675300985041904E-3</v>
      </c>
      <c r="F1585">
        <v>0.27809193724917902</v>
      </c>
      <c r="G1585">
        <v>0.16973732214520201</v>
      </c>
      <c r="H1585">
        <v>4.5603794235680402E-2</v>
      </c>
      <c r="I1585">
        <v>0.14638817949653399</v>
      </c>
      <c r="J1585">
        <v>6.7265596497628602E-2</v>
      </c>
      <c r="K1585">
        <f t="array" ref="K1585">A1585:A5074*B1585:B5074*C1585:C5074*D1585:D5074*E1585:E5074*F1585:F5074*G1585:G5074*H1585:H5074*I1585:I5074*J1585:J5074</f>
        <v>4.7109441458892348E-14</v>
      </c>
    </row>
    <row r="1586" spans="1:11" x14ac:dyDescent="0.25">
      <c r="A1586">
        <v>1.1803588290840401E-2</v>
      </c>
      <c r="B1586">
        <v>4.24929178470255E-3</v>
      </c>
      <c r="C1586">
        <v>3.2577903682719497E-2</v>
      </c>
      <c r="D1586">
        <v>8.0264400377714797E-3</v>
      </c>
      <c r="E1586">
        <v>7.22379603399433E-2</v>
      </c>
      <c r="F1586">
        <v>0.114730878186968</v>
      </c>
      <c r="G1586">
        <v>0.37299338999055698</v>
      </c>
      <c r="H1586">
        <v>0.22851746931066999</v>
      </c>
      <c r="I1586">
        <v>0.14683663833805399</v>
      </c>
      <c r="J1586">
        <v>8.0264400377714797E-3</v>
      </c>
      <c r="K1586">
        <f t="array" ref="K1586">A1586:A5075*B1586:B5075*C1586:C5075*D1586:D5075*E1586:E5075*F1586:F5075*G1586:G5075*H1586:H5075*I1586:I5075*J1586:J5075</f>
        <v>1.0919441860134075E-14</v>
      </c>
    </row>
    <row r="1587" spans="1:11" x14ac:dyDescent="0.25">
      <c r="A1587">
        <v>1.9786910197869101E-2</v>
      </c>
      <c r="B1587">
        <v>3.9573820395738202E-2</v>
      </c>
      <c r="C1587">
        <v>3.0441400304414001E-2</v>
      </c>
      <c r="D1587">
        <v>2.8919330289193301E-2</v>
      </c>
      <c r="E1587">
        <v>2.2831050228310501E-2</v>
      </c>
      <c r="F1587">
        <v>7.9147640791476404E-2</v>
      </c>
      <c r="G1587">
        <v>0.13850837138508301</v>
      </c>
      <c r="H1587">
        <v>0.50228310502283102</v>
      </c>
      <c r="I1587">
        <v>2.4353120243531201E-2</v>
      </c>
      <c r="J1587">
        <v>0.11415525114155201</v>
      </c>
      <c r="K1587">
        <f t="array" ref="K1587">A1587:A5076*B1587:B5076*C1587:C5076*D1587:D5076*E1587:E5076*F1587:F5076*G1587:G5076*H1587:H5076*I1587:I5076*J1587:J5076</f>
        <v>2.409227336214209E-13</v>
      </c>
    </row>
    <row r="1588" spans="1:11" x14ac:dyDescent="0.25">
      <c r="A1588">
        <v>3.8244705165320698E-2</v>
      </c>
      <c r="B1588">
        <v>8.4869724211488598E-2</v>
      </c>
      <c r="C1588">
        <v>0.65290263598963805</v>
      </c>
      <c r="D1588">
        <v>0.12052415054091099</v>
      </c>
      <c r="E1588">
        <v>2.9712021941185399E-2</v>
      </c>
      <c r="F1588">
        <v>2.1331708060338201E-2</v>
      </c>
      <c r="G1588">
        <v>5.6376657016608198E-3</v>
      </c>
      <c r="H1588">
        <v>1.24942861496266E-2</v>
      </c>
      <c r="I1588">
        <v>1.3713240895931701E-3</v>
      </c>
      <c r="J1588">
        <v>3.2911778150236097E-2</v>
      </c>
      <c r="K1588">
        <f t="array" ref="K1588">A1588:A5077*B1588:B5077*C1588:C5077*D1588:D5077*E1588:E5077*F1588:F5077*G1588:G5077*H1588:H5077*I1588:I5077*J1588:J5077</f>
        <v>5.1464370851606847E-16</v>
      </c>
    </row>
    <row r="1589" spans="1:11" x14ac:dyDescent="0.25">
      <c r="A1589">
        <v>1.09649122807017E-2</v>
      </c>
      <c r="B1589">
        <v>1.4306599832915601E-2</v>
      </c>
      <c r="C1589">
        <v>5.37802840434419E-2</v>
      </c>
      <c r="D1589">
        <v>3.4461152882205499E-3</v>
      </c>
      <c r="E1589">
        <v>3.2372598162071801E-3</v>
      </c>
      <c r="F1589">
        <v>2.9657477025898001E-2</v>
      </c>
      <c r="G1589">
        <v>0.52057226399331602</v>
      </c>
      <c r="H1589">
        <v>0.17157477025897999</v>
      </c>
      <c r="I1589">
        <v>6.8191311612364205E-2</v>
      </c>
      <c r="J1589">
        <v>0.124269005847953</v>
      </c>
      <c r="K1589">
        <f t="array" ref="K1589">A1589:A5078*B1589:B5078*C1589:C5078*D1589:D5078*E1589:E5078*F1589:F5078*G1589:G5078*H1589:H5078*I1589:I5078*J1589:J5078</f>
        <v>2.1126743705395411E-15</v>
      </c>
    </row>
    <row r="1590" spans="1:11" x14ac:dyDescent="0.25">
      <c r="A1590">
        <v>4.0703393999016201E-2</v>
      </c>
      <c r="B1590">
        <v>3.5046728971962599E-3</v>
      </c>
      <c r="C1590">
        <v>2.9082636497786502E-2</v>
      </c>
      <c r="D1590">
        <v>4.6114117068371801E-3</v>
      </c>
      <c r="E1590">
        <v>3.2894736842105199E-2</v>
      </c>
      <c r="F1590">
        <v>8.1960157402852896E-2</v>
      </c>
      <c r="G1590">
        <v>0.60348007870142595</v>
      </c>
      <c r="H1590">
        <v>4.6913428430890303E-2</v>
      </c>
      <c r="I1590">
        <v>6.9909001475651697E-2</v>
      </c>
      <c r="J1590">
        <v>8.6940482046237E-2</v>
      </c>
      <c r="K1590">
        <f t="array" ref="K1590">A1590:A5079*B1590:B5079*C1590:C5079*D1590:D5079*E1590:E5079*F1590:F5079*G1590:G5079*H1590:H5079*I1590:I5079*J1590:J5079</f>
        <v>8.8754471119647607E-15</v>
      </c>
    </row>
    <row r="1591" spans="1:11" x14ac:dyDescent="0.25">
      <c r="A1591">
        <v>0.17687451184587299</v>
      </c>
      <c r="B1591">
        <v>1.1487893777662E-2</v>
      </c>
      <c r="C1591">
        <v>1.9591252278052501E-2</v>
      </c>
      <c r="D1591">
        <v>7.9471491799010599E-2</v>
      </c>
      <c r="E1591">
        <v>1.93634470190054E-2</v>
      </c>
      <c r="F1591">
        <v>4.9043217912002002E-2</v>
      </c>
      <c r="G1591">
        <v>1.9103098151523001E-2</v>
      </c>
      <c r="H1591">
        <v>8.3637073678729495E-2</v>
      </c>
      <c r="I1591">
        <v>0.38824524863316801</v>
      </c>
      <c r="J1591">
        <v>0.15318276490497201</v>
      </c>
      <c r="K1591">
        <f t="array" ref="K1591">A1591:A5080*B1591:B5080*C1591:C5080*D1591:D5080*E1591:E5080*F1591:F5080*G1591:G5080*H1591:H5080*I1591:I5080*J1591:J5080</f>
        <v>2.8546939044744389E-13</v>
      </c>
    </row>
    <row r="1592" spans="1:11" x14ac:dyDescent="0.25">
      <c r="A1592">
        <v>7.5103867050175703E-3</v>
      </c>
      <c r="B1592">
        <v>5.7526366251198398E-3</v>
      </c>
      <c r="C1592">
        <v>0.68392457654202599</v>
      </c>
      <c r="D1592">
        <v>6.2320230105465E-3</v>
      </c>
      <c r="E1592">
        <v>2.8763183125599199E-3</v>
      </c>
      <c r="F1592">
        <v>1.9654841802492801E-2</v>
      </c>
      <c r="G1592">
        <v>7.6062639821028996E-2</v>
      </c>
      <c r="H1592">
        <v>1.5979546180888399E-2</v>
      </c>
      <c r="I1592">
        <v>6.3119207414509396E-2</v>
      </c>
      <c r="J1592">
        <v>0.11888782358581</v>
      </c>
      <c r="K1592">
        <f t="array" ref="K1592">A1592:A5081*B1592:B5081*C1592:C5081*D1592:D5081*E1592:E5081*F1592:F5081*G1592:G5081*H1592:H5081*I1592:I5081*J1592:J5081</f>
        <v>9.4952793701796158E-17</v>
      </c>
    </row>
    <row r="1593" spans="1:11" x14ac:dyDescent="0.25">
      <c r="A1593">
        <v>8.7431693989071003E-3</v>
      </c>
      <c r="B1593">
        <v>7.2859744990892497E-3</v>
      </c>
      <c r="C1593">
        <v>1.38433515482695E-2</v>
      </c>
      <c r="D1593">
        <v>8.7431693989071003E-3</v>
      </c>
      <c r="E1593">
        <v>8.7431693989071003E-3</v>
      </c>
      <c r="F1593">
        <v>0.151183970856102</v>
      </c>
      <c r="G1593">
        <v>0.33078324225865202</v>
      </c>
      <c r="H1593">
        <v>4.3715846994535498E-2</v>
      </c>
      <c r="I1593">
        <v>0.39781420765027298</v>
      </c>
      <c r="J1593">
        <v>2.9143897996356999E-2</v>
      </c>
      <c r="K1593">
        <f t="array" ref="K1593">A1593:A5082*B1593:B5082*C1593:C5082*D1593:D5082*E1593:E5082*F1593:F5082*G1593:G5082*H1593:H5082*I1593:I5082*J1593:J5082</f>
        <v>1.7086442373474512E-15</v>
      </c>
    </row>
    <row r="1594" spans="1:11" x14ac:dyDescent="0.25">
      <c r="A1594">
        <v>8.6767895878524896E-3</v>
      </c>
      <c r="B1594">
        <v>2.27765726681128E-2</v>
      </c>
      <c r="C1594">
        <v>3.6876355748373099E-2</v>
      </c>
      <c r="D1594">
        <v>1.51843817787418E-2</v>
      </c>
      <c r="E1594">
        <v>8.6767895878524896E-3</v>
      </c>
      <c r="F1594">
        <v>2.7114967462039001E-2</v>
      </c>
      <c r="G1594">
        <v>0.30802603036876303</v>
      </c>
      <c r="H1594">
        <v>0.27114967462039002</v>
      </c>
      <c r="I1594">
        <v>0.281995661605206</v>
      </c>
      <c r="J1594">
        <v>1.9522776572668099E-2</v>
      </c>
      <c r="K1594">
        <f t="array" ref="K1594">A1594:A5083*B1594:B5083*C1594:C5083*D1594:D5083*E1594:E5083*F1594:F5083*G1594:G5083*H1594:H5083*I1594:I5083*J1594:J5083</f>
        <v>1.1971297437475828E-14</v>
      </c>
    </row>
    <row r="1595" spans="1:11" x14ac:dyDescent="0.25">
      <c r="A1595">
        <v>2.8573222808339599E-2</v>
      </c>
      <c r="B1595">
        <v>1.0361718161265999E-2</v>
      </c>
      <c r="C1595">
        <v>8.8482793268023094E-2</v>
      </c>
      <c r="D1595">
        <v>1.2559658377292099E-3</v>
      </c>
      <c r="E1595">
        <v>0.32278322029640699</v>
      </c>
      <c r="F1595">
        <v>7.9753830695804995E-2</v>
      </c>
      <c r="G1595">
        <v>0.15762371263501601</v>
      </c>
      <c r="H1595">
        <v>0.14066817382567101</v>
      </c>
      <c r="I1595">
        <v>0.131311228334589</v>
      </c>
      <c r="J1595">
        <v>3.9186134137151399E-2</v>
      </c>
      <c r="K1595">
        <f t="array" ref="K1595">A1595:A5084*B1595:B5084*C1595:C5084*D1595:D5084*E1595:E5084*F1595:F5084*G1595:G5084*H1595:H5084*I1595:I5084*J1595:J5084</f>
        <v>9.6636644765873325E-14</v>
      </c>
    </row>
    <row r="1596" spans="1:11" x14ac:dyDescent="0.25">
      <c r="A1596">
        <v>6.5934065934065899E-3</v>
      </c>
      <c r="B1596">
        <v>1.3919413919413899E-2</v>
      </c>
      <c r="C1596">
        <v>6.3736263736263704E-2</v>
      </c>
      <c r="D1596">
        <v>1.53846153846153E-2</v>
      </c>
      <c r="E1596">
        <v>5.1282051282051204E-3</v>
      </c>
      <c r="F1596">
        <v>0.25934065934065897</v>
      </c>
      <c r="G1596">
        <v>0.45128205128205101</v>
      </c>
      <c r="H1596">
        <v>3.2722832722832697E-2</v>
      </c>
      <c r="I1596">
        <v>0.10305250305250301</v>
      </c>
      <c r="J1596">
        <v>4.8840048840048798E-2</v>
      </c>
      <c r="K1596">
        <f t="array" ref="K1596">A1596:A5085*B1596:B5085*C1596:C5085*D1596:D5085*E1596:E5085*F1596:F5085*G1596:G5085*H1596:H5085*I1596:I5085*J1596:J5085</f>
        <v>8.8955670808740137E-15</v>
      </c>
    </row>
    <row r="1597" spans="1:11" x14ac:dyDescent="0.25">
      <c r="A1597">
        <v>6.5817186183656201E-2</v>
      </c>
      <c r="B1597">
        <v>4.9494524010109502E-3</v>
      </c>
      <c r="C1597">
        <v>0.57266217354675597</v>
      </c>
      <c r="D1597">
        <v>5.4759898904801997E-3</v>
      </c>
      <c r="E1597">
        <v>3.2645324347093498E-3</v>
      </c>
      <c r="F1597">
        <v>0.14511373209772499</v>
      </c>
      <c r="G1597">
        <v>8.8352990732940104E-2</v>
      </c>
      <c r="H1597">
        <v>1.0320134793597301E-2</v>
      </c>
      <c r="I1597">
        <v>6.47641112047177E-2</v>
      </c>
      <c r="J1597">
        <v>3.9279696714406002E-2</v>
      </c>
      <c r="K1597">
        <f t="array" ref="K1597">A1597:A5086*B1597:B5086*C1597:C5086*D1597:D5086*E1597:E5086*F1597:F5086*G1597:G5086*H1597:H5086*I1597:I5086*J1597:J5086</f>
        <v>1.1225256104086261E-15</v>
      </c>
    </row>
    <row r="1598" spans="1:11" x14ac:dyDescent="0.25">
      <c r="A1598">
        <v>5.8419243986254199E-2</v>
      </c>
      <c r="B1598">
        <v>1.12464854732895E-2</v>
      </c>
      <c r="C1598">
        <v>0.26710402999062699</v>
      </c>
      <c r="D1598">
        <v>4.6235551390190498E-2</v>
      </c>
      <c r="E1598">
        <v>7.8100593564510998E-3</v>
      </c>
      <c r="F1598">
        <v>0.14495470165573199</v>
      </c>
      <c r="G1598">
        <v>0.17494532958450401</v>
      </c>
      <c r="H1598">
        <v>4.9671977507029001E-2</v>
      </c>
      <c r="I1598">
        <v>0.20212433614495401</v>
      </c>
      <c r="J1598">
        <v>3.74882849109653E-2</v>
      </c>
      <c r="K1598">
        <f t="array" ref="K1598">A1598:A5087*B1598:B5087*C1598:C5087*D1598:D5087*E1598:E5087*F1598:F5087*G1598:G5087*H1598:H5087*I1598:I5087*J1598:J5087</f>
        <v>6.0484467743086092E-13</v>
      </c>
    </row>
    <row r="1599" spans="1:11" x14ac:dyDescent="0.25">
      <c r="A1599">
        <v>8.5988085988085994E-2</v>
      </c>
      <c r="B1599">
        <v>1.65472387694609E-2</v>
      </c>
      <c r="C1599">
        <v>0.133385133385133</v>
      </c>
      <c r="D1599">
        <v>4.0864485308929697E-3</v>
      </c>
      <c r="E1599">
        <v>9.1225646781202298E-3</v>
      </c>
      <c r="F1599">
        <v>0.197703531036864</v>
      </c>
      <c r="G1599">
        <v>0.18466718466718399</v>
      </c>
      <c r="H1599">
        <v>4.5440156551267603E-2</v>
      </c>
      <c r="I1599">
        <v>0.181731848398515</v>
      </c>
      <c r="J1599">
        <v>0.141327807994474</v>
      </c>
      <c r="K1599">
        <f t="array" ref="K1599">A1599:A5088*B1599:B5088*C1599:C5088*D1599:D5088*E1599:E5088*F1599:F5088*G1599:G5088*H1599:H5088*I1599:I5088*J1599:J5088</f>
        <v>3.0146497898422054E-13</v>
      </c>
    </row>
    <row r="1600" spans="1:11" x14ac:dyDescent="0.25">
      <c r="A1600">
        <v>2.41078509119746E-2</v>
      </c>
      <c r="B1600">
        <v>4.2823156225217998E-3</v>
      </c>
      <c r="C1600">
        <v>6.2172878667724002E-2</v>
      </c>
      <c r="D1600">
        <v>9.0404440919904794E-3</v>
      </c>
      <c r="E1600">
        <v>1.2371134020618501E-2</v>
      </c>
      <c r="F1600">
        <v>4.6788263283108603E-2</v>
      </c>
      <c r="G1600">
        <v>1.09436954797779E-2</v>
      </c>
      <c r="H1600">
        <v>0.77272006344171296</v>
      </c>
      <c r="I1600">
        <v>3.4258524980174399E-2</v>
      </c>
      <c r="J1600">
        <v>2.3314829500396501E-2</v>
      </c>
      <c r="K1600">
        <f t="array" ref="K1600">A1600:A5089*B1600:B5089*C1600:C5089*D1600:D5089*E1600:E5089*F1600:F5089*G1600:G5089*H1600:H5089*I1600:I5089*J1600:J5089</f>
        <v>2.2686183501594551E-16</v>
      </c>
    </row>
    <row r="1601" spans="1:11" x14ac:dyDescent="0.25">
      <c r="A1601">
        <v>3.87460373370905E-3</v>
      </c>
      <c r="B1601">
        <v>1.2328284607256001E-2</v>
      </c>
      <c r="C1601">
        <v>2.64177527298344E-2</v>
      </c>
      <c r="D1601">
        <v>5.2835505459668799E-3</v>
      </c>
      <c r="E1601">
        <v>6.3402606551602597E-3</v>
      </c>
      <c r="F1601">
        <v>1.4089468122578301E-2</v>
      </c>
      <c r="G1601">
        <v>0.51356111306798102</v>
      </c>
      <c r="H1601">
        <v>9.1933779499823801E-2</v>
      </c>
      <c r="I1601">
        <v>0.32159210989785098</v>
      </c>
      <c r="J1601">
        <v>4.5790771398379702E-3</v>
      </c>
      <c r="K1601">
        <f t="array" ref="K1601">A1601:A5090*B1601:B5090*C1601:C5090*D1601:D5090*E1601:E5090*F1601:F5090*G1601:G5090*H1601:H5090*I1601:I5090*J1601:J5090</f>
        <v>4.1409881173754018E-17</v>
      </c>
    </row>
    <row r="1602" spans="1:11" x14ac:dyDescent="0.25">
      <c r="A1602">
        <v>1.10146155475534E-2</v>
      </c>
      <c r="B1602">
        <v>1.4827367083245001E-3</v>
      </c>
      <c r="C1602">
        <v>0.91400127091717798</v>
      </c>
      <c r="D1602">
        <v>2.3300148273670798E-3</v>
      </c>
      <c r="E1602">
        <v>2.9654734166490102E-3</v>
      </c>
      <c r="F1602">
        <v>1.9063757678457901E-3</v>
      </c>
      <c r="G1602">
        <v>1.35564499046812E-2</v>
      </c>
      <c r="H1602">
        <v>3.3891124761702999E-3</v>
      </c>
      <c r="I1602">
        <v>4.7235755136623599E-2</v>
      </c>
      <c r="J1602">
        <v>2.1181952976064302E-3</v>
      </c>
      <c r="K1602">
        <f t="array" ref="K1602">A1602:A5091*B1602:B5091*C1602:C5091*D1602:D5091*E1602:E5091*F1602:F5091*G1602:G5091*H1602:H5091*I1602:I5091*J1602:J5091</f>
        <v>9.0387886032895424E-22</v>
      </c>
    </row>
    <row r="1603" spans="1:11" x14ac:dyDescent="0.25">
      <c r="A1603">
        <v>1.2285012285012199E-2</v>
      </c>
      <c r="B1603">
        <v>1.4742014742014699E-2</v>
      </c>
      <c r="C1603">
        <v>1.96560196560196E-2</v>
      </c>
      <c r="D1603">
        <v>2.4570024570024499E-2</v>
      </c>
      <c r="E1603">
        <v>1.96560196560196E-2</v>
      </c>
      <c r="F1603">
        <v>7.6167076167076103E-2</v>
      </c>
      <c r="G1603">
        <v>0.68673218673218595</v>
      </c>
      <c r="H1603">
        <v>0.108108108108108</v>
      </c>
      <c r="I1603">
        <v>2.8255528255528201E-2</v>
      </c>
      <c r="J1603">
        <v>9.8280098280098208E-3</v>
      </c>
      <c r="K1603">
        <f t="array" ref="K1603">A1603:A5092*B1603:B5092*C1603:C5092*D1603:D5092*E1603:E5092*F1603:F5092*G1603:G5092*H1603:H5092*I1603:I5092*J1603:J5092</f>
        <v>2.6996729228530955E-15</v>
      </c>
    </row>
    <row r="1604" spans="1:11" x14ac:dyDescent="0.25">
      <c r="A1604">
        <v>3.25865580448065E-2</v>
      </c>
      <c r="B1604">
        <v>8.9103869653767796E-3</v>
      </c>
      <c r="C1604">
        <v>6.1099796334012201E-3</v>
      </c>
      <c r="D1604">
        <v>3.28411405295315E-2</v>
      </c>
      <c r="E1604">
        <v>0.147403258655804</v>
      </c>
      <c r="F1604">
        <v>3.3604887983706699E-2</v>
      </c>
      <c r="G1604">
        <v>0.47861507128309499</v>
      </c>
      <c r="H1604">
        <v>0.11558044806517299</v>
      </c>
      <c r="I1604">
        <v>0.11685336048879801</v>
      </c>
      <c r="J1604">
        <v>2.7494908350305498E-2</v>
      </c>
      <c r="K1604">
        <f t="array" ref="K1604">A1604:A5093*B1604:B5093*C1604:C5093*D1604:D5093*E1604:E5093*F1604:F5093*G1604:G5093*H1604:H5093*I1604:I5093*J1604:J5093</f>
        <v>5.129402899256076E-14</v>
      </c>
    </row>
    <row r="1605" spans="1:11" x14ac:dyDescent="0.25">
      <c r="A1605">
        <v>7.4004975124378106E-2</v>
      </c>
      <c r="B1605">
        <v>2.1766169154228798E-2</v>
      </c>
      <c r="C1605">
        <v>0.16635572139303401</v>
      </c>
      <c r="D1605">
        <v>6.2810945273631805E-2</v>
      </c>
      <c r="E1605">
        <v>1.0572139303482501E-2</v>
      </c>
      <c r="F1605">
        <v>0.389614427860696</v>
      </c>
      <c r="G1605">
        <v>3.7313432835820802E-2</v>
      </c>
      <c r="H1605">
        <v>1.7412935323382998E-2</v>
      </c>
      <c r="I1605">
        <v>0.158271144278606</v>
      </c>
      <c r="J1605">
        <v>6.18781094527363E-2</v>
      </c>
      <c r="K1605">
        <f t="array" ref="K1605">A1605:A5094*B1605:B5094*C1605:C5094*D1605:D5094*E1605:E5094*F1605:F5094*G1605:G5094*H1605:H5094*I1605:I5094*J1605:J5094</f>
        <v>4.4115364063912546E-13</v>
      </c>
    </row>
    <row r="1606" spans="1:11" x14ac:dyDescent="0.25">
      <c r="A1606">
        <v>0.19775873434409999</v>
      </c>
      <c r="B1606">
        <v>6.3035596572181898E-3</v>
      </c>
      <c r="C1606">
        <v>6.2623599208965E-3</v>
      </c>
      <c r="D1606">
        <v>9.6118984838496999E-2</v>
      </c>
      <c r="E1606">
        <v>2.1011865524060598E-3</v>
      </c>
      <c r="F1606">
        <v>4.1385135135135101E-2</v>
      </c>
      <c r="G1606">
        <v>3.1455998681608401E-2</v>
      </c>
      <c r="H1606">
        <v>2.2165458141067799E-2</v>
      </c>
      <c r="I1606">
        <v>0.35141315095583298</v>
      </c>
      <c r="J1606">
        <v>0.245035431773236</v>
      </c>
      <c r="K1606">
        <f t="array" ref="K1606">A1606:A5095*B1606:B5095*C1606:C5095*D1606:D5095*E1606:E5095*F1606:F5095*G1606:G5095*H1606:H5095*I1606:I5095*J1606:J5095</f>
        <v>3.9174622395291241E-15</v>
      </c>
    </row>
    <row r="1607" spans="1:11" x14ac:dyDescent="0.25">
      <c r="A1607">
        <v>0.12348115709615699</v>
      </c>
      <c r="B1607">
        <v>4.1941651760932499E-3</v>
      </c>
      <c r="C1607">
        <v>0.23660025905137799</v>
      </c>
      <c r="D1607">
        <v>3.7439092086597098E-2</v>
      </c>
      <c r="E1607">
        <v>5.0576697711712804E-3</v>
      </c>
      <c r="F1607">
        <v>9.9919817430457001E-3</v>
      </c>
      <c r="G1607">
        <v>0.197804231172515</v>
      </c>
      <c r="H1607">
        <v>8.5116881514833691E-3</v>
      </c>
      <c r="I1607">
        <v>0.19225313020415699</v>
      </c>
      <c r="J1607">
        <v>0.18466662554739999</v>
      </c>
      <c r="K1607">
        <f t="array" ref="K1607">A1607:A5096*B1607:B5096*C1607:C5096*D1607:D5096*E1607:E5096*F1607:F5096*G1607:G5096*H1607:H5096*I1607:I5096*J1607:J5096</f>
        <v>1.3858044767132799E-14</v>
      </c>
    </row>
    <row r="1608" spans="1:11" x14ac:dyDescent="0.25">
      <c r="A1608">
        <v>2.8191072826938099E-2</v>
      </c>
      <c r="B1608">
        <v>7.8308535630383699E-3</v>
      </c>
      <c r="C1608">
        <v>6.9694596711041501E-2</v>
      </c>
      <c r="D1608">
        <v>5.16836335160532E-2</v>
      </c>
      <c r="E1608">
        <v>3.2889584964761097E-2</v>
      </c>
      <c r="F1608">
        <v>0.15583398590446301</v>
      </c>
      <c r="G1608">
        <v>0.202036021926389</v>
      </c>
      <c r="H1608">
        <v>0.10180109631949801</v>
      </c>
      <c r="I1608">
        <v>5.2466718872357002E-2</v>
      </c>
      <c r="J1608">
        <v>0.29757243539545802</v>
      </c>
      <c r="K1608">
        <f t="array" ref="K1608">A1608:A5097*B1608:B5097*C1608:C5097*D1608:D5097*E1608:E5097*F1608:F5097*G1608:G5097*H1608:H5097*I1608:I5097*J1608:J5097</f>
        <v>1.3087337272420045E-12</v>
      </c>
    </row>
    <row r="1609" spans="1:11" x14ac:dyDescent="0.25">
      <c r="A1609">
        <v>2.7945971122496499E-2</v>
      </c>
      <c r="B1609">
        <v>2.5358381203746802E-3</v>
      </c>
      <c r="C1609">
        <v>0.44201210992081902</v>
      </c>
      <c r="D1609">
        <v>3.9383118563369998E-2</v>
      </c>
      <c r="E1609">
        <v>6.31371940174921E-3</v>
      </c>
      <c r="F1609">
        <v>0.23303834808259499</v>
      </c>
      <c r="G1609">
        <v>6.4120478186616897E-2</v>
      </c>
      <c r="H1609">
        <v>4.9785230036743698E-2</v>
      </c>
      <c r="I1609">
        <v>4.5852093360244199E-2</v>
      </c>
      <c r="J1609">
        <v>8.9013093204988805E-2</v>
      </c>
      <c r="K1609">
        <f t="array" ref="K1609">A1609:A5098*B1609:B5098*C1609:C5098*D1609:D5098*E1609:E5098*F1609:F5098*G1609:G5098*H1609:H5098*I1609:I5098*J1609:J5098</f>
        <v>2.3648739891609112E-14</v>
      </c>
    </row>
    <row r="1610" spans="1:11" x14ac:dyDescent="0.25">
      <c r="A1610">
        <v>2.52536311218159E-2</v>
      </c>
      <c r="B1610">
        <v>7.5906868111816602E-3</v>
      </c>
      <c r="C1610">
        <v>0.142836289321947</v>
      </c>
      <c r="D1610">
        <v>6.7148383329683897E-2</v>
      </c>
      <c r="E1610">
        <v>1.3137727173199E-3</v>
      </c>
      <c r="F1610">
        <v>8.3935479162104906E-3</v>
      </c>
      <c r="G1610">
        <v>0.22020290489745201</v>
      </c>
      <c r="H1610">
        <v>3.5033939128530701E-3</v>
      </c>
      <c r="I1610">
        <v>0.23896065980585299</v>
      </c>
      <c r="J1610">
        <v>0.28479673016568102</v>
      </c>
      <c r="K1610">
        <f t="array" ref="K1610">A1610:A5099*B1610:B5099*C1610:C5099*D1610:D5099*E1610:E5099*F1610:F5099*G1610:G5099*H1610:H5099*I1610:I5099*J1610:J5099</f>
        <v>1.0644328301541398E-15</v>
      </c>
    </row>
    <row r="1611" spans="1:11" x14ac:dyDescent="0.25">
      <c r="A1611">
        <v>4.0656455142231901E-2</v>
      </c>
      <c r="B1611">
        <v>7.3960612691465998E-3</v>
      </c>
      <c r="C1611">
        <v>3.1816192560174997E-2</v>
      </c>
      <c r="D1611">
        <v>5.3172866520787697E-2</v>
      </c>
      <c r="E1611">
        <v>3.2385120350109401E-3</v>
      </c>
      <c r="F1611">
        <v>1.7899343544857699E-2</v>
      </c>
      <c r="G1611">
        <v>0.50599562363238504</v>
      </c>
      <c r="H1611">
        <v>0.114223194748358</v>
      </c>
      <c r="I1611">
        <v>0.11505470459518501</v>
      </c>
      <c r="J1611">
        <v>0.110547045951859</v>
      </c>
      <c r="K1611">
        <f t="array" ref="K1611">A1611:A5100*B1611:B5100*C1611:C5100*D1611:D5100*E1611:E5100*F1611:F5100*G1611:G5100*H1611:H5100*I1611:I5100*J1611:J5100</f>
        <v>2.1677215534743055E-14</v>
      </c>
    </row>
    <row r="1612" spans="1:11" x14ac:dyDescent="0.25">
      <c r="A1612">
        <v>1.001001001001E-2</v>
      </c>
      <c r="B1612">
        <v>1.4014014014014E-2</v>
      </c>
      <c r="C1612">
        <v>1.5015015015014999E-2</v>
      </c>
      <c r="D1612">
        <v>5.0050050050049998E-3</v>
      </c>
      <c r="E1612">
        <v>1.001001001001E-2</v>
      </c>
      <c r="F1612">
        <v>4.0040040040039998E-2</v>
      </c>
      <c r="G1612">
        <v>0.69269269269269196</v>
      </c>
      <c r="H1612">
        <v>0.184184184184184</v>
      </c>
      <c r="I1612">
        <v>2.2022022022022001E-2</v>
      </c>
      <c r="J1612">
        <v>7.007007007007E-3</v>
      </c>
      <c r="K1612">
        <f t="array" ref="K1612">A1612:A5101*B1612:B5101*C1612:C5101*D1612:D5101*E1612:E5101*F1612:F5101*G1612:G5101*H1612:H5101*I1612:I5101*J1612:J5101</f>
        <v>8.3183855647585875E-17</v>
      </c>
    </row>
    <row r="1613" spans="1:11" x14ac:dyDescent="0.25">
      <c r="A1613">
        <v>0.27481384143670601</v>
      </c>
      <c r="B1613">
        <v>1.23521681997371E-2</v>
      </c>
      <c r="C1613">
        <v>0.17555847568988101</v>
      </c>
      <c r="D1613">
        <v>2.5405168637757298E-3</v>
      </c>
      <c r="E1613">
        <v>2.1024967148488799E-3</v>
      </c>
      <c r="F1613">
        <v>0.34507227332457202</v>
      </c>
      <c r="G1613">
        <v>0.115462111257117</v>
      </c>
      <c r="H1613">
        <v>1.07752956636005E-2</v>
      </c>
      <c r="I1613">
        <v>3.8896189224704301E-2</v>
      </c>
      <c r="J1613">
        <v>2.2426631625054701E-2</v>
      </c>
      <c r="K1613">
        <f t="array" ref="K1613">A1613:A5102*B1613:B5102*C1613:C5102*D1613:D5102*E1613:E5102*F1613:F5102*G1613:G5102*H1613:H5102*I1613:I5102*J1613:J5102</f>
        <v>1.1920950038662762E-15</v>
      </c>
    </row>
    <row r="1614" spans="1:11" x14ac:dyDescent="0.25">
      <c r="A1614">
        <v>3.4165571616294301E-3</v>
      </c>
      <c r="B1614">
        <v>6.5703022339027497E-3</v>
      </c>
      <c r="C1614">
        <v>1.36662286465177E-2</v>
      </c>
      <c r="D1614">
        <v>3.6793692509855401E-3</v>
      </c>
      <c r="E1614">
        <v>5.2562417871221999E-3</v>
      </c>
      <c r="F1614">
        <v>0.165308804204993</v>
      </c>
      <c r="G1614">
        <v>0.62391590013140596</v>
      </c>
      <c r="H1614">
        <v>5.59789750328515E-2</v>
      </c>
      <c r="I1614">
        <v>7.8580814717476993E-2</v>
      </c>
      <c r="J1614">
        <v>4.3626806833114297E-2</v>
      </c>
      <c r="K1614">
        <f t="array" ref="K1614">A1614:A5103*B1614:B5103*C1614:C5103*D1614:D5103*E1614:E5103*F1614:F5103*G1614:G5103*H1614:H5103*I1614:I5103*J1614:J5103</f>
        <v>1.1743251572573653E-16</v>
      </c>
    </row>
    <row r="1615" spans="1:11" x14ac:dyDescent="0.25">
      <c r="A1615">
        <v>0.353471366013349</v>
      </c>
      <c r="B1615">
        <v>2.7634879469410302E-3</v>
      </c>
      <c r="C1615">
        <v>3.5287615322477702E-3</v>
      </c>
      <c r="D1615">
        <v>2.0662386803282098E-2</v>
      </c>
      <c r="E1615">
        <v>6.8449470685770101E-3</v>
      </c>
      <c r="F1615">
        <v>3.3161855363292303E-2</v>
      </c>
      <c r="G1615">
        <v>0.195442370647506</v>
      </c>
      <c r="H1615">
        <v>7.3168657795161698E-2</v>
      </c>
      <c r="I1615">
        <v>0.18761957399770399</v>
      </c>
      <c r="J1615">
        <v>0.123336592831937</v>
      </c>
      <c r="K1615">
        <f t="array" ref="K1615">A1615:A5104*B1615:B5104*C1615:C5104*D1615:D5104*E1615:E5104*F1615:F5104*G1615:G5104*H1615:H5104*I1615:I5104*J1615:J5104</f>
        <v>5.3497985459554973E-15</v>
      </c>
    </row>
    <row r="1616" spans="1:11" x14ac:dyDescent="0.25">
      <c r="A1616">
        <v>1.6829568256845099E-3</v>
      </c>
      <c r="B1616">
        <v>3.00990355362806E-3</v>
      </c>
      <c r="C1616">
        <v>1.76386821153472E-2</v>
      </c>
      <c r="D1616">
        <v>3.3335490970289299E-3</v>
      </c>
      <c r="E1616">
        <v>1.35931128228364E-3</v>
      </c>
      <c r="F1616">
        <v>1.22985306492329E-3</v>
      </c>
      <c r="G1616">
        <v>0.63428053595701905</v>
      </c>
      <c r="H1616">
        <v>3.59246553174962E-3</v>
      </c>
      <c r="I1616">
        <v>0.21891384555634599</v>
      </c>
      <c r="J1616">
        <v>0.11495889701598801</v>
      </c>
      <c r="K1616">
        <f t="array" ref="K1616">A1616:A5105*B1616:B5105*C1616:C5105*D1616:D5105*E1616:E5105*F1616:F5105*G1616:G5105*H1616:H5105*I1616:I5105*J1616:J5105</f>
        <v>2.8553575978073117E-20</v>
      </c>
    </row>
    <row r="1617" spans="1:11" x14ac:dyDescent="0.25">
      <c r="A1617">
        <v>0.36794315041452802</v>
      </c>
      <c r="B1617">
        <v>1.3817607579944701E-2</v>
      </c>
      <c r="C1617">
        <v>2.7635215159889401E-2</v>
      </c>
      <c r="D1617">
        <v>1.6186340307935199E-2</v>
      </c>
      <c r="E1617">
        <v>8.2905645479668302E-3</v>
      </c>
      <c r="F1617">
        <v>4.8032635873141202E-2</v>
      </c>
      <c r="G1617">
        <v>8.0931701539676201E-2</v>
      </c>
      <c r="H1617">
        <v>1.23700486906171E-2</v>
      </c>
      <c r="I1617">
        <v>0.29438083958415501</v>
      </c>
      <c r="J1617">
        <v>0.130411896302145</v>
      </c>
      <c r="K1617">
        <f t="array" ref="K1617">A1617:A5106*B1617:B5106*C1617:C5106*D1617:D5106*E1617:E5106*F1617:F5106*G1617:G5106*H1617:H5106*I1617:I5106*J1617:J5106</f>
        <v>3.4806667862982029E-14</v>
      </c>
    </row>
    <row r="1618" spans="1:11" x14ac:dyDescent="0.25">
      <c r="A1618">
        <v>7.50613819712381E-2</v>
      </c>
      <c r="B1618">
        <v>9.8211153981059198E-3</v>
      </c>
      <c r="C1618">
        <v>0.52157137846369594</v>
      </c>
      <c r="D1618">
        <v>6.6643283058575899E-3</v>
      </c>
      <c r="E1618">
        <v>2.8060329708874E-3</v>
      </c>
      <c r="F1618">
        <v>2.45527884952648E-3</v>
      </c>
      <c r="G1618">
        <v>4.5598035776920299E-3</v>
      </c>
      <c r="H1618">
        <v>5.2613118204138899E-3</v>
      </c>
      <c r="I1618">
        <v>0.122763942476324</v>
      </c>
      <c r="J1618">
        <v>0.24903542616625701</v>
      </c>
      <c r="K1618">
        <f t="array" ref="K1618">A1618:A5107*B1618:B5107*C1618:C5107*D1618:D5107*E1618:E5107*F1618:F5107*G1618:G5107*H1618:H5107*I1618:I5107*J1618:J5107</f>
        <v>1.2948314295065598E-17</v>
      </c>
    </row>
    <row r="1619" spans="1:11" x14ac:dyDescent="0.25">
      <c r="A1619">
        <v>2.5810294336625801E-3</v>
      </c>
      <c r="B1619">
        <v>4.7997220429840601E-2</v>
      </c>
      <c r="C1619">
        <v>2.8391323770288301E-2</v>
      </c>
      <c r="D1619">
        <v>4.8989924058172402E-2</v>
      </c>
      <c r="E1619" s="1">
        <v>8.9343326549858504E-4</v>
      </c>
      <c r="F1619">
        <v>9.4604655780016797E-2</v>
      </c>
      <c r="G1619">
        <v>0.19759765721943701</v>
      </c>
      <c r="H1619">
        <v>0.15987491934282999</v>
      </c>
      <c r="I1619">
        <v>0.25532337320692899</v>
      </c>
      <c r="J1619">
        <v>0.163746463493324</v>
      </c>
      <c r="K1619">
        <f t="array" ref="K1619">A1619:A5108*B1619:B5108*C1619:C5108*D1619:D5108*E1619:E5108*F1619:F5108*G1619:G5108*H1619:H5108*I1619:I5108*J1619:J5108</f>
        <v>1.9235377509491146E-14</v>
      </c>
    </row>
    <row r="1620" spans="1:11" x14ac:dyDescent="0.25">
      <c r="A1620">
        <v>1.17572291070861E-2</v>
      </c>
      <c r="B1620">
        <v>8.89736256752462E-3</v>
      </c>
      <c r="C1620">
        <v>4.5122338735303399E-2</v>
      </c>
      <c r="D1620">
        <v>7.6263107721639602E-3</v>
      </c>
      <c r="E1620">
        <v>3.4953924372418101E-2</v>
      </c>
      <c r="F1620">
        <v>3.0187480139815599E-2</v>
      </c>
      <c r="G1620">
        <v>0.57769304099142005</v>
      </c>
      <c r="H1620">
        <v>0.149984111852558</v>
      </c>
      <c r="I1620">
        <v>7.8805211312360901E-2</v>
      </c>
      <c r="J1620">
        <v>5.4972990149348498E-2</v>
      </c>
      <c r="K1620">
        <f t="array" ref="K1620">A1620:A5109*B1620:B5109*C1620:C5109*D1620:D5109*E1620:E5109*F1620:F5109*G1620:G5109*H1620:H5109*I1620:I5109*J1620:J5109</f>
        <v>1.4257450232363759E-14</v>
      </c>
    </row>
    <row r="1621" spans="1:11" x14ac:dyDescent="0.25">
      <c r="A1621">
        <v>5.8791637016705603E-2</v>
      </c>
      <c r="B1621">
        <v>9.9285012368269393E-3</v>
      </c>
      <c r="C1621">
        <v>0.17956016400664099</v>
      </c>
      <c r="D1621">
        <v>1.4977466029616001E-2</v>
      </c>
      <c r="E1621">
        <v>3.7951950120294099E-3</v>
      </c>
      <c r="F1621">
        <v>0.38582223577649</v>
      </c>
      <c r="G1621">
        <v>0.15482362508894901</v>
      </c>
      <c r="H1621">
        <v>1.05384432923316E-2</v>
      </c>
      <c r="I1621">
        <v>0.13805021856256899</v>
      </c>
      <c r="J1621">
        <v>4.37125139778387E-2</v>
      </c>
      <c r="K1621">
        <f t="array" ref="K1621">A1621:A5110*B1621:B5110*C1621:C5110*D1621:D5110*E1621:E5110*F1621:F5110*G1621:G5110*H1621:H5110*I1621:I5110*J1621:J5110</f>
        <v>2.2632134293306693E-14</v>
      </c>
    </row>
    <row r="1622" spans="1:11" x14ac:dyDescent="0.25">
      <c r="A1622">
        <v>5.2230791760226498E-3</v>
      </c>
      <c r="B1622">
        <v>2.4895050278238798E-3</v>
      </c>
      <c r="C1622">
        <v>1.3863126037293699E-2</v>
      </c>
      <c r="D1622">
        <v>3.2217123889485499E-3</v>
      </c>
      <c r="E1622">
        <v>4.39324416674802E-3</v>
      </c>
      <c r="F1622">
        <v>2.0794689055940601E-2</v>
      </c>
      <c r="G1622">
        <v>0.72600800546714805</v>
      </c>
      <c r="H1622">
        <v>1.14712486576198E-2</v>
      </c>
      <c r="I1622">
        <v>5.70145465195743E-2</v>
      </c>
      <c r="J1622">
        <v>0.15552084350288001</v>
      </c>
      <c r="K1622">
        <f t="array" ref="K1622">A1622:A5111*B1622:B5111*C1622:C5111*D1622:D5111*E1622:E5111*F1622:F5111*G1622:G5111*H1622:H5111*I1622:I5111*J1622:J5111</f>
        <v>3.9178852198517727E-18</v>
      </c>
    </row>
    <row r="1623" spans="1:11" x14ac:dyDescent="0.25">
      <c r="A1623">
        <v>0.65792529514224796</v>
      </c>
      <c r="B1623">
        <v>2.3224308109154202E-3</v>
      </c>
      <c r="C1623">
        <v>2.1288949100058E-3</v>
      </c>
      <c r="D1623">
        <v>1.10315463518482E-2</v>
      </c>
      <c r="E1623">
        <v>2.8062705631894699E-3</v>
      </c>
      <c r="F1623">
        <v>0.114282949487129</v>
      </c>
      <c r="G1623">
        <v>1.5482872072769499E-3</v>
      </c>
      <c r="H1623">
        <v>4.5480936713760403E-3</v>
      </c>
      <c r="I1623">
        <v>3.6094445519643803E-2</v>
      </c>
      <c r="J1623">
        <v>0.16731178633636501</v>
      </c>
      <c r="K1623">
        <f t="array" ref="K1623">A1623:A5112*B1623:B5112*C1623:C5112*D1623:D5112*E1623:E5112*F1623:F5112*G1623:G5112*H1623:H5112*I1623:I5112*J1623:J5112</f>
        <v>4.8940545316159145E-19</v>
      </c>
    </row>
    <row r="1624" spans="1:11" x14ac:dyDescent="0.25">
      <c r="A1624">
        <v>0.11512027491408899</v>
      </c>
      <c r="B1624">
        <v>2.5773195876288599E-2</v>
      </c>
      <c r="C1624">
        <v>3.1786941580755998E-2</v>
      </c>
      <c r="D1624">
        <v>1.37457044673539E-2</v>
      </c>
      <c r="E1624">
        <v>1.6323024054982802E-2</v>
      </c>
      <c r="F1624">
        <v>0.63573883161512001</v>
      </c>
      <c r="G1624">
        <v>2.74914089347079E-2</v>
      </c>
      <c r="H1624">
        <v>3.0068728522336701E-2</v>
      </c>
      <c r="I1624">
        <v>1.1168384879724999E-2</v>
      </c>
      <c r="J1624">
        <v>9.2783505154639095E-2</v>
      </c>
      <c r="K1624">
        <f t="array" ref="K1624">A1624:A5113*B1624:B5113*C1624:C5113*D1624:D5113*E1624:E5113*F1624:F5113*G1624:G5113*H1624:H5113*I1624:I5113*J1624:J5113</f>
        <v>1.1523606179920115E-14</v>
      </c>
    </row>
    <row r="1625" spans="1:11" x14ac:dyDescent="0.25">
      <c r="A1625">
        <v>8.9020771513353102E-3</v>
      </c>
      <c r="B1625">
        <v>1.18694362017804E-2</v>
      </c>
      <c r="C1625">
        <v>8.7537091988130505E-2</v>
      </c>
      <c r="D1625">
        <v>3.1157270029673501E-2</v>
      </c>
      <c r="E1625">
        <v>1.6320474777448E-2</v>
      </c>
      <c r="F1625">
        <v>0.18545994065281801</v>
      </c>
      <c r="G1625">
        <v>0.36795252225519198</v>
      </c>
      <c r="H1625">
        <v>0.123145400593471</v>
      </c>
      <c r="I1625">
        <v>8.0118694362017795E-2</v>
      </c>
      <c r="J1625">
        <v>8.7537091988130505E-2</v>
      </c>
      <c r="K1625">
        <f t="array" ref="K1625">A1625:A5114*B1625:B5114*C1625:C5114*D1625:D5114*E1625:E5114*F1625:F5114*G1625:G5114*H1625:H5114*I1625:I5114*J1625:J5114</f>
        <v>2.7719910340944876E-13</v>
      </c>
    </row>
    <row r="1626" spans="1:11" x14ac:dyDescent="0.25">
      <c r="A1626">
        <v>5.7716049382716003E-2</v>
      </c>
      <c r="B1626">
        <v>4.6296296296296198E-3</v>
      </c>
      <c r="C1626">
        <v>5.2469135802469102E-3</v>
      </c>
      <c r="D1626">
        <v>3.39506172839506E-3</v>
      </c>
      <c r="E1626">
        <v>5.5555555555555497E-3</v>
      </c>
      <c r="F1626">
        <v>4.2592592592592501E-2</v>
      </c>
      <c r="G1626">
        <v>5.4629629629629597E-2</v>
      </c>
      <c r="H1626">
        <v>1.45061728395061E-2</v>
      </c>
      <c r="I1626">
        <v>0.80524691358024603</v>
      </c>
      <c r="J1626">
        <v>6.4814814814814804E-3</v>
      </c>
      <c r="K1626">
        <f t="array" ref="K1626">A1626:A5115*B1626:B5115*C1626:C5115*D1626:D5115*E1626:E5115*F1626:F5115*G1626:G5115*H1626:H5115*I1626:I5115*J1626:J5115</f>
        <v>4.6584395010566543E-18</v>
      </c>
    </row>
    <row r="1627" spans="1:11" x14ac:dyDescent="0.25">
      <c r="A1627">
        <v>3.2963219986120698E-3</v>
      </c>
      <c r="B1627">
        <v>4.0249826509368399E-3</v>
      </c>
      <c r="C1627">
        <v>0.33365718251214399</v>
      </c>
      <c r="D1627" s="1">
        <v>8.6745315752949305E-4</v>
      </c>
      <c r="E1627" s="1">
        <v>9.7154753643303201E-4</v>
      </c>
      <c r="F1627">
        <v>0.35357390700902103</v>
      </c>
      <c r="G1627">
        <v>0.220784177654406</v>
      </c>
      <c r="H1627">
        <v>6.4434420541290699E-2</v>
      </c>
      <c r="I1627">
        <v>1.3740458015267101E-2</v>
      </c>
      <c r="J1627">
        <v>4.6495489243580804E-3</v>
      </c>
      <c r="K1627">
        <f t="array" ref="K1627">A1627:A5116*B1627:B5116*C1627:C5116*D1627:D5116*E1627:E5116*F1627:F5116*G1627:G5116*H1627:H5116*I1627:I5116*J1627:J5116</f>
        <v>1.1988982318146233E-18</v>
      </c>
    </row>
    <row r="1628" spans="1:11" x14ac:dyDescent="0.25">
      <c r="A1628">
        <v>1.2249775918733099E-2</v>
      </c>
      <c r="B1628">
        <v>4.7804003585300197E-3</v>
      </c>
      <c r="C1628">
        <v>0.71556617866746297</v>
      </c>
      <c r="D1628">
        <v>5.6767254257544001E-3</v>
      </c>
      <c r="E1628">
        <v>3.2865252464893899E-3</v>
      </c>
      <c r="F1628">
        <v>6.2742754705706599E-3</v>
      </c>
      <c r="G1628">
        <v>4.8401553630116501E-2</v>
      </c>
      <c r="H1628">
        <v>4.1828503137137703E-3</v>
      </c>
      <c r="I1628">
        <v>0.16432626232446901</v>
      </c>
      <c r="J1628">
        <v>3.5255452644158899E-2</v>
      </c>
      <c r="K1628">
        <f t="array" ref="K1628">A1628:A5117*B1628:B5117*C1628:C5117*D1628:D5117*E1628:E5117*F1628:F5117*G1628:G5117*H1628:H5117*I1628:I5117*J1628:J5117</f>
        <v>5.7531481987029066E-18</v>
      </c>
    </row>
    <row r="1629" spans="1:11" x14ac:dyDescent="0.25">
      <c r="A1629">
        <v>2.8566511787988299E-3</v>
      </c>
      <c r="B1629">
        <v>2.4711753570813899E-2</v>
      </c>
      <c r="C1629">
        <v>0.322801583204267</v>
      </c>
      <c r="D1629" s="1">
        <v>5.5067974531061703E-4</v>
      </c>
      <c r="E1629" s="1">
        <v>4.1300980898296302E-4</v>
      </c>
      <c r="F1629">
        <v>0.36558251591808599</v>
      </c>
      <c r="G1629">
        <v>0.13570813973498499</v>
      </c>
      <c r="H1629">
        <v>9.3064876957494394E-2</v>
      </c>
      <c r="I1629">
        <v>5.3415935295129897E-2</v>
      </c>
      <c r="J1629" s="1">
        <v>8.9485458612975296E-4</v>
      </c>
      <c r="K1629">
        <f t="array" ref="K1629">A1629:A5118*B1629:B5118*C1629:C5118*D1629:D5118*E1629:E5118*F1629:F5118*G1629:G5118*H1629:H5118*I1629:I5118*J1629:J5118</f>
        <v>1.1438164279119425E-18</v>
      </c>
    </row>
    <row r="1630" spans="1:11" x14ac:dyDescent="0.25">
      <c r="A1630">
        <v>1.58922093625842E-2</v>
      </c>
      <c r="B1630">
        <v>7.7733632751770601E-3</v>
      </c>
      <c r="C1630">
        <v>2.0556227327690399E-2</v>
      </c>
      <c r="D1630">
        <v>1.01917429607877E-2</v>
      </c>
      <c r="E1630">
        <v>3.4548281223009099E-3</v>
      </c>
      <c r="F1630">
        <v>7.5660735878390006E-2</v>
      </c>
      <c r="G1630">
        <v>0.50975988944549999</v>
      </c>
      <c r="H1630">
        <v>2.76386249784073E-2</v>
      </c>
      <c r="I1630">
        <v>0.15546726550354101</v>
      </c>
      <c r="J1630">
        <v>0.17360511314562099</v>
      </c>
      <c r="K1630">
        <f t="array" ref="K1630">A1630:A5119*B1630:B5119*C1630:C5119*D1630:D5119*E1630:E5119*F1630:F5119*G1630:G5119*H1630:H5119*I1630:I5119*J1630:J5119</f>
        <v>2.5725610388325935E-15</v>
      </c>
    </row>
    <row r="1631" spans="1:11" x14ac:dyDescent="0.25">
      <c r="A1631">
        <v>2.5930253460363099E-2</v>
      </c>
      <c r="B1631">
        <v>1.52795254359158E-2</v>
      </c>
      <c r="C1631">
        <v>0.175624662951644</v>
      </c>
      <c r="D1631">
        <v>4.7636167535502396E-3</v>
      </c>
      <c r="E1631">
        <v>3.0109653064893001E-3</v>
      </c>
      <c r="F1631">
        <v>0.118865719935286</v>
      </c>
      <c r="G1631">
        <v>0.25211216969261102</v>
      </c>
      <c r="H1631">
        <v>2.2964227934567601E-2</v>
      </c>
      <c r="I1631">
        <v>0.30914075139313302</v>
      </c>
      <c r="J1631">
        <v>7.2308107136437094E-2</v>
      </c>
      <c r="K1631">
        <f t="array" ref="K1631">A1631:A5120*B1631:B5120*C1631:C5120*D1631:D5120*E1631:E5120*F1631:F5120*G1631:G5120*H1631:H5120*I1631:I5120*J1631:J5120</f>
        <v>1.5352893306191304E-14</v>
      </c>
    </row>
    <row r="1632" spans="1:11" x14ac:dyDescent="0.25">
      <c r="A1632">
        <v>0.117001828153564</v>
      </c>
      <c r="B1632">
        <v>5.3016453382084001E-2</v>
      </c>
      <c r="C1632">
        <v>3.4734917733089503E-2</v>
      </c>
      <c r="D1632">
        <v>1.6453382084095001E-2</v>
      </c>
      <c r="E1632">
        <v>1.2797074954296101E-2</v>
      </c>
      <c r="F1632">
        <v>0.25228519195612398</v>
      </c>
      <c r="G1632">
        <v>0.24314442413162701</v>
      </c>
      <c r="H1632">
        <v>3.2906764168190099E-2</v>
      </c>
      <c r="I1632">
        <v>0.201096892138939</v>
      </c>
      <c r="J1632">
        <v>3.6563071297988997E-2</v>
      </c>
      <c r="K1632">
        <f t="array" ref="K1632">A1632:A5121*B1632:B5121*C1632:C5121*D1632:D5121*E1632:E5121*F1632:F5121*G1632:G5121*H1632:H5121*I1632:I5121*J1632:J5121</f>
        <v>6.7332505036711238E-13</v>
      </c>
    </row>
    <row r="1633" spans="1:11" x14ac:dyDescent="0.25">
      <c r="A1633">
        <v>1.24229318119076E-2</v>
      </c>
      <c r="B1633">
        <v>3.3035796447961702E-2</v>
      </c>
      <c r="C1633">
        <v>1.41713444372872E-2</v>
      </c>
      <c r="D1633">
        <v>1.7484126253795799E-3</v>
      </c>
      <c r="E1633">
        <v>3.0827275236955899E-3</v>
      </c>
      <c r="F1633">
        <v>5.6455323456335603E-2</v>
      </c>
      <c r="G1633">
        <v>0.50805190024845803</v>
      </c>
      <c r="H1633">
        <v>0.20930339560136099</v>
      </c>
      <c r="I1633">
        <v>0.11847796079874801</v>
      </c>
      <c r="J1633">
        <v>4.3250207048863502E-2</v>
      </c>
      <c r="K1633">
        <f t="array" ref="K1633">A1633:A5122*B1633:B5122*C1633:C5122*D1633:D5122*E1633:E5122*F1633:F5122*G1633:G5122*H1633:H5122*I1633:I5122*J1633:J5122</f>
        <v>9.6430412892236153E-16</v>
      </c>
    </row>
    <row r="1634" spans="1:11" x14ac:dyDescent="0.25">
      <c r="A1634">
        <v>4.6529662659945698E-3</v>
      </c>
      <c r="B1634">
        <v>3.3604756365516299E-3</v>
      </c>
      <c r="C1634">
        <v>1.13739175390978E-2</v>
      </c>
      <c r="D1634">
        <v>3.6189737624402201E-3</v>
      </c>
      <c r="E1634">
        <v>4.1359700142173904E-3</v>
      </c>
      <c r="F1634">
        <v>2.4945069148248601E-2</v>
      </c>
      <c r="G1634">
        <v>0.58058679074576702</v>
      </c>
      <c r="H1634">
        <v>4.1101202016285303E-2</v>
      </c>
      <c r="I1634">
        <v>0.30115031666020398</v>
      </c>
      <c r="J1634">
        <v>2.5074318211192902E-2</v>
      </c>
      <c r="K1634">
        <f t="array" ref="K1634">A1634:A5123*B1634:B5123*C1634:C5123*D1634:D5123*E1634:E5123*F1634:F5123*G1634:G5123*H1634:H5123*I1634:I5123*J1634:J5123</f>
        <v>1.1965266871952927E-17</v>
      </c>
    </row>
    <row r="1635" spans="1:11" x14ac:dyDescent="0.25">
      <c r="A1635">
        <v>1.4407334643091001E-3</v>
      </c>
      <c r="B1635">
        <v>2.2265880812049701E-3</v>
      </c>
      <c r="C1635">
        <v>7.1512770137524495E-2</v>
      </c>
      <c r="D1635">
        <v>1.65902641344684E-3</v>
      </c>
      <c r="E1635">
        <v>5.5009823182711201E-3</v>
      </c>
      <c r="F1635">
        <v>7.2473259113730601E-3</v>
      </c>
      <c r="G1635">
        <v>0.73686967910936396</v>
      </c>
      <c r="H1635">
        <v>6.1340318707705697E-2</v>
      </c>
      <c r="I1635">
        <v>0.102204758786291</v>
      </c>
      <c r="J1635">
        <v>9.9978170705086206E-3</v>
      </c>
      <c r="K1635">
        <f t="array" ref="K1635">A1635:A5124*B1635:B5124*C1635:C5124*D1635:D5124*E1635:E5124*F1635:F5124*G1635:G5124*H1635:H5124*I1635:I5124*J1635:J5124</f>
        <v>7.0079579115744196E-19</v>
      </c>
    </row>
    <row r="1636" spans="1:11" x14ac:dyDescent="0.25">
      <c r="A1636">
        <v>2.02555313181676E-3</v>
      </c>
      <c r="B1636" s="1">
        <v>4.6743533811156098E-4</v>
      </c>
      <c r="C1636">
        <v>3.89529448426301E-3</v>
      </c>
      <c r="D1636">
        <v>1.09068245559364E-3</v>
      </c>
      <c r="E1636">
        <v>1.5581177937052E-3</v>
      </c>
      <c r="F1636">
        <v>7.6347771891555E-3</v>
      </c>
      <c r="G1636">
        <v>0.53272047366780895</v>
      </c>
      <c r="H1636">
        <v>2.8747273293860998E-2</v>
      </c>
      <c r="I1636">
        <v>0.42006855718292302</v>
      </c>
      <c r="J1636">
        <v>1.79183546276098E-3</v>
      </c>
      <c r="K1636">
        <f t="array" ref="K1636">A1636:A5125*B1636:B5125*C1636:C5125*D1636:D5125*E1636:E5125*F1636:F5125*G1636:G5125*H1636:H5125*I1636:I5125*J1636:J5125</f>
        <v>5.515879978215175E-22</v>
      </c>
    </row>
    <row r="1637" spans="1:11" x14ac:dyDescent="0.25">
      <c r="A1637">
        <v>3.9364267086552098E-3</v>
      </c>
      <c r="B1637">
        <v>3.4443733700733098E-3</v>
      </c>
      <c r="C1637">
        <v>3.86753924125375E-2</v>
      </c>
      <c r="D1637">
        <v>5.8062293952664398E-3</v>
      </c>
      <c r="E1637">
        <v>7.0363627417212001E-3</v>
      </c>
      <c r="F1637">
        <v>1.1366432121241899E-2</v>
      </c>
      <c r="G1637">
        <v>0.70717905820991001</v>
      </c>
      <c r="H1637">
        <v>0.10411848644393</v>
      </c>
      <c r="I1637">
        <v>9.0685430300644507E-2</v>
      </c>
      <c r="J1637">
        <v>2.7751808296019202E-2</v>
      </c>
      <c r="K1637">
        <f t="array" ref="K1637">A1637:A5126*B1637:B5126*C1637:C5126*D1637:D5126*E1637:E5126*F1637:F5126*G1637:G5126*H1637:H5126*I1637:I5126*J1637:J5126</f>
        <v>4.5123184031274759E-17</v>
      </c>
    </row>
    <row r="1638" spans="1:11" x14ac:dyDescent="0.25">
      <c r="A1638">
        <v>2.53731343283582E-2</v>
      </c>
      <c r="B1638">
        <v>2.9850746268656699E-2</v>
      </c>
      <c r="C1638">
        <v>2.2388059701492501E-2</v>
      </c>
      <c r="D1638">
        <v>1.64179104477611E-2</v>
      </c>
      <c r="E1638">
        <v>1.64179104477611E-2</v>
      </c>
      <c r="F1638">
        <v>1.34328358208955E-2</v>
      </c>
      <c r="G1638">
        <v>0.68059701492537295</v>
      </c>
      <c r="H1638">
        <v>0.10597014925373099</v>
      </c>
      <c r="I1638">
        <v>4.7761194029850698E-2</v>
      </c>
      <c r="J1638">
        <v>4.1791044776119397E-2</v>
      </c>
      <c r="K1638">
        <f t="array" ref="K1638">A1638:A5127*B1638:B5127*C1638:C5127*D1638:D5127*E1638:E5127*F1638:F5127*G1638:G5127*H1638:H5127*I1638:I5127*J1638:J5127</f>
        <v>8.8385542088323408E-15</v>
      </c>
    </row>
    <row r="1639" spans="1:11" x14ac:dyDescent="0.25">
      <c r="A1639">
        <v>8.5443037974683497E-3</v>
      </c>
      <c r="B1639">
        <v>1.06540084388185E-2</v>
      </c>
      <c r="C1639">
        <v>0.233333333333333</v>
      </c>
      <c r="D1639">
        <v>7.80590717299578E-3</v>
      </c>
      <c r="E1639">
        <v>3.90295358649789E-3</v>
      </c>
      <c r="F1639">
        <v>0.10495780590717201</v>
      </c>
      <c r="G1639">
        <v>0.239662447257383</v>
      </c>
      <c r="H1639">
        <v>3.4388185654008398E-2</v>
      </c>
      <c r="I1639">
        <v>0.323628691983122</v>
      </c>
      <c r="J1639">
        <v>3.3122362869198299E-2</v>
      </c>
      <c r="K1639">
        <f t="array" ref="K1639">A1639:A5128*B1639:B5128*C1639:C5128*D1639:D5128*E1639:E5128*F1639:F5128*G1639:G5128*H1639:H5128*I1639:I5128*J1639:J5128</f>
        <v>6.0003363691762808E-15</v>
      </c>
    </row>
    <row r="1640" spans="1:11" x14ac:dyDescent="0.25">
      <c r="A1640">
        <v>1.70212765957446E-3</v>
      </c>
      <c r="B1640">
        <v>4.0851063829787197E-3</v>
      </c>
      <c r="C1640">
        <v>5.0553191489361701E-2</v>
      </c>
      <c r="D1640">
        <v>2.43971631205673E-3</v>
      </c>
      <c r="E1640">
        <v>2.6099290780141802E-3</v>
      </c>
      <c r="F1640">
        <v>9.1858156028368707E-2</v>
      </c>
      <c r="G1640">
        <v>0.52550354609928995</v>
      </c>
      <c r="H1640">
        <v>0.23977304964539001</v>
      </c>
      <c r="I1640">
        <v>7.7049645390070906E-2</v>
      </c>
      <c r="J1640">
        <v>4.4255319148936104E-3</v>
      </c>
      <c r="K1640">
        <f t="array" ref="K1640">A1640:A5129*B1640:B5129*C1640:C5129*D1640:D5129*E1640:E5129*F1640:F5129*G1640:G5129*H1640:H5129*I1640:I5129*J1640:J5129</f>
        <v>8.833686380439946E-18</v>
      </c>
    </row>
    <row r="1641" spans="1:11" x14ac:dyDescent="0.25">
      <c r="A1641">
        <v>7.5770925110132097E-3</v>
      </c>
      <c r="B1641">
        <v>4.5814977973568198E-3</v>
      </c>
      <c r="C1641">
        <v>5.6211453744493302E-2</v>
      </c>
      <c r="D1641">
        <v>9.16299559471365E-3</v>
      </c>
      <c r="E1641">
        <v>4.75770925110132E-3</v>
      </c>
      <c r="F1641">
        <v>3.6123348017621099E-2</v>
      </c>
      <c r="G1641">
        <v>0.54237885462555002</v>
      </c>
      <c r="H1641">
        <v>3.1189427312775301E-2</v>
      </c>
      <c r="I1641">
        <v>0.22925110132158499</v>
      </c>
      <c r="J1641">
        <v>7.8766519823788503E-2</v>
      </c>
      <c r="K1641">
        <f t="array" ref="K1641">A1641:A5130*B1641:B5130*C1641:C5130*D1641:D5130*E1641:E5130*F1641:F5130*G1641:G5130*H1641:H5130*I1641:I5130*J1641:J5130</f>
        <v>9.3868850228763938E-16</v>
      </c>
    </row>
    <row r="1642" spans="1:11" x14ac:dyDescent="0.25">
      <c r="A1642">
        <v>4.9157303370786498E-2</v>
      </c>
      <c r="B1642">
        <v>1.40449438202247E-2</v>
      </c>
      <c r="C1642">
        <v>1.12359550561797E-2</v>
      </c>
      <c r="D1642">
        <v>0.120786516853932</v>
      </c>
      <c r="E1642">
        <v>2.52808988764044E-2</v>
      </c>
      <c r="F1642">
        <v>1.82584269662921E-2</v>
      </c>
      <c r="G1642">
        <v>0.35955056179775202</v>
      </c>
      <c r="H1642">
        <v>2.1067415730336998E-2</v>
      </c>
      <c r="I1642">
        <v>0.34550561797752799</v>
      </c>
      <c r="J1642">
        <v>3.51123595505618E-2</v>
      </c>
      <c r="K1642">
        <f t="array" ref="K1642">A1642:A5131*B1642:B5131*C1642:C5131*D1642:D5131*E1642:E5131*F1642:F5131*G1642:G5131*H1642:H5131*I1642:I5131*J1642:J5131</f>
        <v>3.9744656124674024E-14</v>
      </c>
    </row>
    <row r="1643" spans="1:11" x14ac:dyDescent="0.25">
      <c r="A1643">
        <v>5.1175369253172398E-2</v>
      </c>
      <c r="B1643">
        <v>1.5810276679841799E-2</v>
      </c>
      <c r="C1643">
        <v>2.0386935718743501E-2</v>
      </c>
      <c r="D1643">
        <v>7.0730185146661096E-3</v>
      </c>
      <c r="E1643">
        <v>6.2408986894112702E-3</v>
      </c>
      <c r="F1643">
        <v>0.86894112752236297</v>
      </c>
      <c r="G1643">
        <v>5.2007489078427296E-3</v>
      </c>
      <c r="H1643">
        <v>5.4087788641564299E-3</v>
      </c>
      <c r="I1643">
        <v>6.8649885583523997E-3</v>
      </c>
      <c r="J1643">
        <v>1.2897857291449899E-2</v>
      </c>
      <c r="K1643">
        <f t="array" ref="K1643">A1643:A5132*B1643:B5132*C1643:C5132*D1643:D5132*E1643:E5132*F1643:F5132*G1643:G5132*H1643:H5132*I1643:I5132*J1643:J5132</f>
        <v>1.5758583847706023E-18</v>
      </c>
    </row>
    <row r="1644" spans="1:11" x14ac:dyDescent="0.25">
      <c r="A1644">
        <v>0.126841846758349</v>
      </c>
      <c r="B1644">
        <v>3.8678781925343799E-3</v>
      </c>
      <c r="C1644">
        <v>8.3190078585461697E-3</v>
      </c>
      <c r="D1644">
        <v>0.23431360510805499</v>
      </c>
      <c r="E1644">
        <v>8.1348231827111893E-3</v>
      </c>
      <c r="F1644">
        <v>2.88862966601178E-2</v>
      </c>
      <c r="G1644">
        <v>0.20042362475441999</v>
      </c>
      <c r="H1644">
        <v>6.4894400785854595E-2</v>
      </c>
      <c r="I1644">
        <v>3.6898330058939097E-2</v>
      </c>
      <c r="J1644">
        <v>0.28742018664047098</v>
      </c>
      <c r="K1644">
        <f t="array" ref="K1644">A1644:A5133*B1644:B5133*C1644:C5133*D1644:D5133*E1644:E5133*F1644:F5133*G1644:G5133*H1644:H5133*I1644:I5133*J1644:J5133</f>
        <v>3.0997344356627303E-14</v>
      </c>
    </row>
    <row r="1645" spans="1:11" x14ac:dyDescent="0.25">
      <c r="A1645">
        <v>8.1765941827202995E-2</v>
      </c>
      <c r="B1645">
        <v>1.5441865174796799E-3</v>
      </c>
      <c r="C1645">
        <v>1.8834012606637401E-2</v>
      </c>
      <c r="D1645">
        <v>0.16707591828468699</v>
      </c>
      <c r="E1645">
        <v>6.5817785990937398E-3</v>
      </c>
      <c r="F1645">
        <v>3.93640989291952E-2</v>
      </c>
      <c r="G1645">
        <v>0.23803255448953201</v>
      </c>
      <c r="H1645">
        <v>1.08093056223577E-2</v>
      </c>
      <c r="I1645">
        <v>0.155304660405538</v>
      </c>
      <c r="J1645">
        <v>0.28068754271827401</v>
      </c>
      <c r="K1645">
        <f t="array" ref="K1645">A1645:A5134*B1645:B5134*C1645:C5134*D1645:D5134*E1645:E5134*F1645:F5134*G1645:G5134*H1645:H5134*I1645:I5134*J1645:J5134</f>
        <v>1.1545540726525762E-14</v>
      </c>
    </row>
    <row r="1646" spans="1:11" x14ac:dyDescent="0.25">
      <c r="A1646">
        <v>0.124128815188656</v>
      </c>
      <c r="B1646">
        <v>2.4032684450853098E-3</v>
      </c>
      <c r="C1646">
        <v>5.7678442682047503E-3</v>
      </c>
      <c r="D1646">
        <v>6.58495553953376E-2</v>
      </c>
      <c r="E1646">
        <v>3.17231434751261E-2</v>
      </c>
      <c r="F1646">
        <v>0.224825763037731</v>
      </c>
      <c r="G1646">
        <v>0.108507570295602</v>
      </c>
      <c r="H1646">
        <v>0.134583032924777</v>
      </c>
      <c r="I1646">
        <v>0.14311463590483001</v>
      </c>
      <c r="J1646">
        <v>0.159096371064647</v>
      </c>
      <c r="K1646">
        <f t="array" ref="K1646">A1646:A5135*B1646:B5135*C1646:C5135*D1646:D5135*E1646:E5135*F1646:F5135*G1646:G5135*H1646:H5135*I1646:I5135*J1646:J5135</f>
        <v>2.686941631923564E-13</v>
      </c>
    </row>
    <row r="1647" spans="1:11" x14ac:dyDescent="0.25">
      <c r="A1647">
        <v>4.9954586739327803E-2</v>
      </c>
      <c r="B1647">
        <v>2.7247956403269699E-2</v>
      </c>
      <c r="C1647">
        <v>7.35694822888283E-2</v>
      </c>
      <c r="D1647">
        <v>2.5431425976385098E-2</v>
      </c>
      <c r="E1647">
        <v>8.1743869209809205E-3</v>
      </c>
      <c r="F1647">
        <v>7.1752951861943595E-2</v>
      </c>
      <c r="G1647">
        <v>0.28519527702088998</v>
      </c>
      <c r="H1647">
        <v>3.99636693914623E-2</v>
      </c>
      <c r="I1647">
        <v>0.108083560399636</v>
      </c>
      <c r="J1647">
        <v>0.31062670299727502</v>
      </c>
      <c r="K1647">
        <f t="array" ref="K1647">A1647:A5136*B1647:B5136*C1647:C5136*D1647:D5136*E1647:E5136*F1647:F5136*G1647:G5136*H1647:H5136*I1647:I5136*J1647:J5136</f>
        <v>5.7158233393144278E-13</v>
      </c>
    </row>
    <row r="1648" spans="1:11" x14ac:dyDescent="0.25">
      <c r="A1648">
        <v>0.22325102880658401</v>
      </c>
      <c r="B1648">
        <v>1.85185185185185E-2</v>
      </c>
      <c r="C1648">
        <v>2.0576131687242798E-2</v>
      </c>
      <c r="D1648">
        <v>0.131687242798353</v>
      </c>
      <c r="E1648">
        <v>3.9094650205761299E-2</v>
      </c>
      <c r="F1648">
        <v>0.23662551440329199</v>
      </c>
      <c r="G1648">
        <v>5.4526748971193403E-2</v>
      </c>
      <c r="H1648">
        <v>7.7160493827160406E-2</v>
      </c>
      <c r="I1648">
        <v>0.157407407407407</v>
      </c>
      <c r="J1648">
        <v>4.1152263374485597E-2</v>
      </c>
      <c r="K1648">
        <f t="array" ref="K1648">A1648:A5137*B1648:B5137*C1648:C5137*D1648:D5137*E1648:E5137*F1648:F5137*G1648:G5137*H1648:H5137*I1648:I5137*J1648:J5137</f>
        <v>2.8242916547576913E-12</v>
      </c>
    </row>
    <row r="1649" spans="1:11" x14ac:dyDescent="0.25">
      <c r="A1649">
        <v>1.13700966458214E-3</v>
      </c>
      <c r="B1649" s="1">
        <v>7.10631040363843E-4</v>
      </c>
      <c r="C1649" s="1">
        <v>9.0013265112753405E-4</v>
      </c>
      <c r="D1649" s="1">
        <v>6.6325563767291997E-4</v>
      </c>
      <c r="E1649">
        <v>2.98465036952814E-3</v>
      </c>
      <c r="F1649">
        <v>6.1066894068599498E-2</v>
      </c>
      <c r="G1649">
        <v>9.9535721053628901E-2</v>
      </c>
      <c r="H1649">
        <v>0.82660602615122203</v>
      </c>
      <c r="I1649">
        <v>4.5954140610195097E-3</v>
      </c>
      <c r="J1649">
        <v>1.8002653022550601E-3</v>
      </c>
      <c r="K1649">
        <f t="array" ref="K1649">A1649:A5138*B1649:B5138*C1649:C5138*D1649:D5138*E1649:E5138*F1649:F5138*G1649:G5138*H1649:H5138*I1649:I5138*J1649:J5138</f>
        <v>5.9845814902643046E-23</v>
      </c>
    </row>
    <row r="1650" spans="1:11" x14ac:dyDescent="0.25">
      <c r="A1650">
        <v>0.21273314516833</v>
      </c>
      <c r="B1650">
        <v>1.07952396194023E-2</v>
      </c>
      <c r="C1650">
        <v>5.4412663310734102E-3</v>
      </c>
      <c r="D1650">
        <v>0.216399452963598</v>
      </c>
      <c r="E1650">
        <v>4.1900660517356697E-3</v>
      </c>
      <c r="F1650">
        <v>9.54403934006459E-3</v>
      </c>
      <c r="G1650">
        <v>1.7080338697005801E-2</v>
      </c>
      <c r="H1650">
        <v>5.5867547356475604E-3</v>
      </c>
      <c r="I1650">
        <v>0.42767771408618699</v>
      </c>
      <c r="J1650">
        <v>9.0551983006954301E-2</v>
      </c>
      <c r="K1650">
        <f t="array" ref="K1650">A1650:A5139*B1650:B5139*C1650:C5139*D1650:D5139*E1650:E5139*F1650:F5139*G1650:G5139*H1650:H5139*I1650:I5139*J1650:J5139</f>
        <v>3.9962012343187478E-16</v>
      </c>
    </row>
    <row r="1651" spans="1:11" x14ac:dyDescent="0.25">
      <c r="A1651">
        <v>3.2592264867455603E-2</v>
      </c>
      <c r="B1651">
        <v>4.2030748810972197E-3</v>
      </c>
      <c r="C1651">
        <v>4.4980275043321099E-3</v>
      </c>
      <c r="D1651">
        <v>0.32879843675109599</v>
      </c>
      <c r="E1651">
        <v>3.3550860892968999E-3</v>
      </c>
      <c r="F1651">
        <v>9.9915201120819898E-3</v>
      </c>
      <c r="G1651">
        <v>5.0141945949931698E-3</v>
      </c>
      <c r="H1651">
        <v>1.7623419238284799E-2</v>
      </c>
      <c r="I1651">
        <v>0.23861667219702801</v>
      </c>
      <c r="J1651">
        <v>0.35530730376433201</v>
      </c>
      <c r="K1651">
        <f t="array" ref="K1651">A1651:A5140*B1651:B5140*C1651:C5140*D1651:D5140*E1651:E5140*F1651:F5140*G1651:G5140*H1651:H5140*I1651:I5140*J1651:J5140</f>
        <v>5.0882100470124804E-17</v>
      </c>
    </row>
    <row r="1652" spans="1:11" x14ac:dyDescent="0.25">
      <c r="A1652">
        <v>8.2367549668874093E-2</v>
      </c>
      <c r="B1652">
        <v>5.1738410596026399E-3</v>
      </c>
      <c r="C1652">
        <v>7.8642384105960198E-3</v>
      </c>
      <c r="D1652">
        <v>8.2988410596026393E-2</v>
      </c>
      <c r="E1652">
        <v>1.26241721854304E-2</v>
      </c>
      <c r="F1652">
        <v>6.4155629139072801E-2</v>
      </c>
      <c r="G1652">
        <v>7.4917218543046296E-2</v>
      </c>
      <c r="H1652">
        <v>3.0422185430463499E-2</v>
      </c>
      <c r="I1652">
        <v>0.52421357615894004</v>
      </c>
      <c r="J1652">
        <v>0.115273178807947</v>
      </c>
      <c r="K1652">
        <f t="array" ref="K1652">A1652:A5141*B1652:B5141*C1652:C5141*D1652:D5141*E1652:E5141*F1652:F5141*G1652:G5141*H1652:H5141*I1652:I5141*J1652:J5141</f>
        <v>3.1023415750222966E-14</v>
      </c>
    </row>
    <row r="1653" spans="1:11" x14ac:dyDescent="0.25">
      <c r="A1653">
        <v>1.7533278766208499E-2</v>
      </c>
      <c r="B1653">
        <v>2.3262826864257099E-3</v>
      </c>
      <c r="C1653" s="1">
        <v>8.8312583466161197E-4</v>
      </c>
      <c r="D1653">
        <v>0.405053202946624</v>
      </c>
      <c r="E1653">
        <v>1.87394994184293E-3</v>
      </c>
      <c r="F1653">
        <v>4.3553181406970197E-2</v>
      </c>
      <c r="G1653">
        <v>4.5965622711411698E-2</v>
      </c>
      <c r="H1653">
        <v>3.9632964287252799E-3</v>
      </c>
      <c r="I1653">
        <v>5.3224486279240001E-2</v>
      </c>
      <c r="J1653">
        <v>0.425623572997889</v>
      </c>
      <c r="K1653">
        <f t="array" ref="K1653">A1653:A5142*B1653:B5142*C1653:C5142*D1653:D5142*E1653:E5142*F1653:F5142*G1653:G5142*H1653:H5142*I1653:I5142*J1653:J5142</f>
        <v>4.9143378709898956E-18</v>
      </c>
    </row>
    <row r="1654" spans="1:11" x14ac:dyDescent="0.25">
      <c r="A1654">
        <v>0.46176660709532602</v>
      </c>
      <c r="B1654">
        <v>1.26240541465454E-2</v>
      </c>
      <c r="C1654">
        <v>7.1105365223012203E-3</v>
      </c>
      <c r="D1654">
        <v>7.8672192859044004E-2</v>
      </c>
      <c r="E1654">
        <v>2.2054070496976999E-3</v>
      </c>
      <c r="F1654">
        <v>4.6351572303129397E-2</v>
      </c>
      <c r="G1654">
        <v>6.9166127989657405E-2</v>
      </c>
      <c r="H1654">
        <v>1.6426480094300099E-2</v>
      </c>
      <c r="I1654">
        <v>0.164264800943001</v>
      </c>
      <c r="J1654">
        <v>0.14141222099699599</v>
      </c>
      <c r="K1654">
        <f t="array" ref="K1654">A1654:A5143*B1654:B5143*C1654:C5143*D1654:D5143*E1654:E5143*F1654:F5143*G1654:G5143*H1654:H5143*I1654:I5143*J1654:J5143</f>
        <v>8.7976698242631835E-15</v>
      </c>
    </row>
    <row r="1655" spans="1:11" x14ac:dyDescent="0.25">
      <c r="A1655">
        <v>3.2924168030551003E-2</v>
      </c>
      <c r="B1655">
        <v>5.94653573376977E-3</v>
      </c>
      <c r="C1655">
        <v>1.4457174031642099E-3</v>
      </c>
      <c r="D1655">
        <v>0.64667212220403703</v>
      </c>
      <c r="E1655">
        <v>2.3731587561374701E-3</v>
      </c>
      <c r="F1655">
        <v>4.7190398254227999E-3</v>
      </c>
      <c r="G1655">
        <v>2.3677032187670401E-2</v>
      </c>
      <c r="H1655">
        <v>1.9830878341516599E-2</v>
      </c>
      <c r="I1655">
        <v>6.8030551009274395E-2</v>
      </c>
      <c r="J1655">
        <v>0.19438079650845599</v>
      </c>
      <c r="K1655">
        <f t="array" ref="K1655">A1655:A5144*B1655:B5144*C1655:C5144*D1655:D5144*E1655:E5144*F1655:F5144*G1655:G5144*H1655:H5144*I1655:I5144*J1655:J5144</f>
        <v>1.2727801270051167E-17</v>
      </c>
    </row>
    <row r="1656" spans="1:11" x14ac:dyDescent="0.25">
      <c r="A1656">
        <v>9.3912893637185992E-3</v>
      </c>
      <c r="B1656">
        <v>1.0769827251970801E-3</v>
      </c>
      <c r="C1656">
        <v>1.0769827251970801E-3</v>
      </c>
      <c r="D1656">
        <v>0.45530521690432002</v>
      </c>
      <c r="E1656">
        <v>8.0558307844742095E-3</v>
      </c>
      <c r="F1656">
        <v>1.6068582259940501E-2</v>
      </c>
      <c r="G1656">
        <v>1.6499375350019298E-2</v>
      </c>
      <c r="H1656">
        <v>9.1328135096713E-3</v>
      </c>
      <c r="I1656">
        <v>2.4813681988540899E-2</v>
      </c>
      <c r="J1656">
        <v>0.45857924438892</v>
      </c>
      <c r="K1656">
        <f t="array" ref="K1656">A1656:A5145*B1656:B5145*C1656:C5145*D1656:D5145*E1656:E5145*F1656:F5145*G1656:G5145*H1656:H5145*I1656:I5145*J1656:J5145</f>
        <v>1.1008063275605199E-18</v>
      </c>
    </row>
    <row r="1657" spans="1:11" x14ac:dyDescent="0.25">
      <c r="A1657">
        <v>0.100120486610439</v>
      </c>
      <c r="B1657">
        <v>2.6040654514361198E-3</v>
      </c>
      <c r="C1657">
        <v>1.5157992926269901E-3</v>
      </c>
      <c r="D1657">
        <v>0.47261844611139098</v>
      </c>
      <c r="E1657">
        <v>6.8016634925570302E-3</v>
      </c>
      <c r="F1657">
        <v>2.2542656146760402E-3</v>
      </c>
      <c r="G1657">
        <v>7.8510630028372601E-3</v>
      </c>
      <c r="H1657">
        <v>1.4264060010105301E-2</v>
      </c>
      <c r="I1657">
        <v>4.2053713708266903E-2</v>
      </c>
      <c r="J1657">
        <v>0.34991643670566203</v>
      </c>
      <c r="K1657">
        <f t="array" ref="K1657">A1657:A5146*B1657:B5146*C1657:C5146*D1657:D5146*E1657:E5146*F1657:F5146*G1657:G5146*H1657:H5146*I1657:I5146*J1657:J5146</f>
        <v>4.7194105662755157E-18</v>
      </c>
    </row>
    <row r="1658" spans="1:11" x14ac:dyDescent="0.25">
      <c r="A1658">
        <v>7.0329801879451702E-3</v>
      </c>
      <c r="B1658">
        <v>1.10432752738373E-2</v>
      </c>
      <c r="C1658">
        <v>1.7357993655354E-3</v>
      </c>
      <c r="D1658">
        <v>0.59352367271203599</v>
      </c>
      <c r="E1658">
        <v>1.37666846232118E-3</v>
      </c>
      <c r="F1658">
        <v>2.8730472257137698E-3</v>
      </c>
      <c r="G1658">
        <v>1.9482851499371501E-2</v>
      </c>
      <c r="H1658">
        <v>3.8606572095528798E-3</v>
      </c>
      <c r="I1658">
        <v>3.7978093014903902E-2</v>
      </c>
      <c r="J1658">
        <v>0.32109295504878099</v>
      </c>
      <c r="K1658">
        <f t="array" ref="K1658">A1658:A5147*B1658:B5147*C1658:C5147*D1658:D5147*E1658:E5147*F1658:F5147*G1658:G5147*H1658:H5147*I1658:I5147*J1658:J5147</f>
        <v>2.9028505951192531E-19</v>
      </c>
    </row>
    <row r="1659" spans="1:11" x14ac:dyDescent="0.25">
      <c r="A1659">
        <v>6.0799306565953601E-2</v>
      </c>
      <c r="B1659">
        <v>1.12063894994272E-2</v>
      </c>
      <c r="C1659">
        <v>3.5290839860074902E-3</v>
      </c>
      <c r="D1659">
        <v>0.48611584063399599</v>
      </c>
      <c r="E1659">
        <v>1.7954988700739801E-3</v>
      </c>
      <c r="F1659">
        <v>3.3433427235860401E-3</v>
      </c>
      <c r="G1659">
        <v>5.3122001052533799E-2</v>
      </c>
      <c r="H1659">
        <v>3.8417484444169203E-2</v>
      </c>
      <c r="I1659">
        <v>5.1759898461443202E-2</v>
      </c>
      <c r="J1659">
        <v>0.28991115376280802</v>
      </c>
      <c r="K1659">
        <f t="array" ref="K1659">A1659:A5148*B1659:B5148*C1659:C5148*D1659:D5148*E1659:E5148*F1659:F5148*G1659:G5148*H1659:H5148*I1659:I5148*J1659:J5148</f>
        <v>2.1487892904858516E-16</v>
      </c>
    </row>
    <row r="1660" spans="1:11" x14ac:dyDescent="0.25">
      <c r="A1660">
        <v>1.86840313244807E-2</v>
      </c>
      <c r="B1660">
        <v>6.9373510384746302E-3</v>
      </c>
      <c r="C1660">
        <v>1.9364998297582502E-2</v>
      </c>
      <c r="D1660">
        <v>7.9928498467824294E-2</v>
      </c>
      <c r="E1660">
        <v>4.1283622744296899E-3</v>
      </c>
      <c r="F1660">
        <v>8.1928838951310798E-2</v>
      </c>
      <c r="G1660">
        <v>0.18420156622403799</v>
      </c>
      <c r="H1660">
        <v>1.7747701736465699E-2</v>
      </c>
      <c r="I1660">
        <v>5.4562478719782002E-2</v>
      </c>
      <c r="J1660">
        <v>0.53251617296561105</v>
      </c>
      <c r="K1660">
        <f t="array" ref="K1660">A1660:A5149*B1660:B5149*C1660:C5149*D1660:D5149*E1660:E5149*F1660:F5149*G1660:G5149*H1660:H5149*I1660:I5149*J1660:J5149</f>
        <v>6.4455548749148668E-15</v>
      </c>
    </row>
    <row r="1661" spans="1:11" x14ac:dyDescent="0.25">
      <c r="A1661">
        <v>4.29397192402972E-2</v>
      </c>
      <c r="B1661">
        <v>4.1288191577208901E-2</v>
      </c>
      <c r="C1661">
        <v>3.6333608587943801E-2</v>
      </c>
      <c r="D1661">
        <v>6.1106523534269201E-2</v>
      </c>
      <c r="E1661">
        <v>1.07349298100743E-2</v>
      </c>
      <c r="F1661">
        <v>9.9091659785301406E-2</v>
      </c>
      <c r="G1661">
        <v>0.20891824938067699</v>
      </c>
      <c r="H1661">
        <v>1.2386457473162599E-2</v>
      </c>
      <c r="I1661">
        <v>0.35755573905862897</v>
      </c>
      <c r="J1661">
        <v>0.12964492155243601</v>
      </c>
      <c r="K1661">
        <f t="array" ref="K1661">A1661:A5150*B1661:B5150*C1661:C5150*D1661:D5150*E1661:E5150*F1661:F5150*G1661:G5150*H1661:H5150*I1661:I5150*J1661:J5150</f>
        <v>5.0227347081184665E-13</v>
      </c>
    </row>
    <row r="1662" spans="1:11" x14ac:dyDescent="0.25">
      <c r="A1662">
        <v>1.5433819430181E-2</v>
      </c>
      <c r="B1662" s="1">
        <v>5.8683724069129404E-4</v>
      </c>
      <c r="C1662">
        <v>4.2751092984360702E-2</v>
      </c>
      <c r="D1662">
        <v>0.146210498518235</v>
      </c>
      <c r="E1662">
        <v>4.1078606848390601E-3</v>
      </c>
      <c r="F1662">
        <v>3.7704292714415603E-2</v>
      </c>
      <c r="G1662">
        <v>7.2679792259616793E-2</v>
      </c>
      <c r="H1662">
        <v>2.0832722044540901E-3</v>
      </c>
      <c r="I1662">
        <v>8.1863795076435493E-3</v>
      </c>
      <c r="J1662">
        <v>0.67025615445556097</v>
      </c>
      <c r="K1662">
        <f t="array" ref="K1662">A1662:A5151*B1662:B5151*C1662:C5151*D1662:D5151*E1662:E5151*F1662:F5151*G1662:G5151*H1662:H5151*I1662:I5151*J1662:J5151</f>
        <v>7.284768374213789E-18</v>
      </c>
    </row>
    <row r="1663" spans="1:11" x14ac:dyDescent="0.25">
      <c r="A1663">
        <v>7.2632944228274904E-2</v>
      </c>
      <c r="B1663">
        <v>2.3346303501945501E-2</v>
      </c>
      <c r="C1663">
        <v>1.68612191958495E-2</v>
      </c>
      <c r="D1663">
        <v>8.4306095979247694E-2</v>
      </c>
      <c r="E1663">
        <v>1.16731517509727E-2</v>
      </c>
      <c r="F1663">
        <v>6.8741893644617302E-2</v>
      </c>
      <c r="G1663">
        <v>5.4474708171206199E-2</v>
      </c>
      <c r="H1663">
        <v>3.3722438391699E-2</v>
      </c>
      <c r="I1663">
        <v>0.58495460440985703</v>
      </c>
      <c r="J1663">
        <v>4.9286640726329399E-2</v>
      </c>
      <c r="K1663">
        <f t="array" ref="K1663">A1663:A5152*B1663:B5152*C1663:C5152*D1663:D5152*E1663:E5152*F1663:F5152*G1663:G5152*H1663:H5152*I1663:I5152*J1663:J5152</f>
        <v>1.0244119039626629E-13</v>
      </c>
    </row>
    <row r="1664" spans="1:11" x14ac:dyDescent="0.25">
      <c r="A1664">
        <v>1.70316301703163E-3</v>
      </c>
      <c r="B1664">
        <v>5.1094890510948896E-3</v>
      </c>
      <c r="C1664">
        <v>1.1841038118410301E-2</v>
      </c>
      <c r="D1664">
        <v>4.5417680454176799E-3</v>
      </c>
      <c r="E1664">
        <v>1.7842660178426599E-3</v>
      </c>
      <c r="F1664">
        <v>0.101784266017842</v>
      </c>
      <c r="G1664">
        <v>0.22643957826439501</v>
      </c>
      <c r="H1664">
        <v>0.458394160583941</v>
      </c>
      <c r="I1664">
        <v>4.8175182481751802E-2</v>
      </c>
      <c r="J1664">
        <v>0.14022708840226999</v>
      </c>
      <c r="K1664">
        <f t="array" ref="K1664">A1664:A5153*B1664:B5153*C1664:C5153*D1664:D5153*E1664:E5153*F1664:F5153*G1664:G5153*H1664:H5153*I1664:I5153*J1664:J5153</f>
        <v>5.9598505992915551E-17</v>
      </c>
    </row>
    <row r="1665" spans="1:11" x14ac:dyDescent="0.25">
      <c r="A1665">
        <v>4.1304347826086898E-2</v>
      </c>
      <c r="B1665">
        <v>4.1304347826086898E-2</v>
      </c>
      <c r="C1665">
        <v>0.13260869565217301</v>
      </c>
      <c r="D1665">
        <v>2.8260869565217301E-2</v>
      </c>
      <c r="E1665">
        <v>3.2608695652173898E-2</v>
      </c>
      <c r="F1665">
        <v>3.2608695652173898E-2</v>
      </c>
      <c r="G1665">
        <v>0.19565217391304299</v>
      </c>
      <c r="H1665">
        <v>5.6521739130434699E-2</v>
      </c>
      <c r="I1665">
        <v>0.328260869565217</v>
      </c>
      <c r="J1665">
        <v>0.110869565217391</v>
      </c>
      <c r="K1665">
        <f t="array" ref="K1665">A1665:A5154*B1665:B5154*C1665:C5154*D1665:D5154*E1665:E5154*F1665:F5154*G1665:G5154*H1665:H5154*I1665:I5154*J1665:J5154</f>
        <v>2.7361983162973299E-12</v>
      </c>
    </row>
    <row r="1666" spans="1:11" x14ac:dyDescent="0.25">
      <c r="A1666">
        <v>0.26734522965921498</v>
      </c>
      <c r="B1666">
        <v>4.1873349223732498E-3</v>
      </c>
      <c r="C1666" s="1">
        <v>7.0862590994008796E-4</v>
      </c>
      <c r="D1666">
        <v>4.6060684146105701E-2</v>
      </c>
      <c r="E1666">
        <v>1.15956967081105E-3</v>
      </c>
      <c r="F1666">
        <v>4.3097339431810801E-2</v>
      </c>
      <c r="G1666">
        <v>8.6581202087225403E-2</v>
      </c>
      <c r="H1666">
        <v>6.1457192552985797E-2</v>
      </c>
      <c r="I1666">
        <v>0.38156284223410403</v>
      </c>
      <c r="J1666">
        <v>0.107839979385428</v>
      </c>
      <c r="K1666">
        <f t="array" ref="K1666">A1666:A5155*B1666:B5155*C1666:C5155*D1666:D5155*E1666:E5155*F1666:F5155*G1666:G5155*H1666:H5155*I1666:I5155*J1666:J5155</f>
        <v>3.9980392927649527E-16</v>
      </c>
    </row>
    <row r="1667" spans="1:11" x14ac:dyDescent="0.25">
      <c r="A1667" s="1">
        <v>9.0279867589527498E-4</v>
      </c>
      <c r="B1667">
        <v>2.6482094492927999E-3</v>
      </c>
      <c r="C1667">
        <v>1.80559735179055E-3</v>
      </c>
      <c r="D1667">
        <v>2.58802287089978E-3</v>
      </c>
      <c r="E1667">
        <v>2.2870899789346902E-3</v>
      </c>
      <c r="F1667">
        <v>0.114354498946734</v>
      </c>
      <c r="G1667">
        <v>5.9343966295516103E-2</v>
      </c>
      <c r="H1667">
        <v>0.69942822750526601</v>
      </c>
      <c r="I1667">
        <v>0.112849834486909</v>
      </c>
      <c r="J1667">
        <v>3.7917544387601498E-3</v>
      </c>
      <c r="K1667">
        <f t="array" ref="K1667">A1667:A5156*B1667:B5156*C1667:C5156*D1667:D5156*E1667:E5156*F1667:F5156*G1667:G5156*H1667:H5156*I1667:I5156*J1667:J5156</f>
        <v>5.1895490952343715E-20</v>
      </c>
    </row>
    <row r="1668" spans="1:11" x14ac:dyDescent="0.25">
      <c r="A1668">
        <v>1.7719907973958501E-2</v>
      </c>
      <c r="B1668">
        <v>1.5712957070830601E-2</v>
      </c>
      <c r="C1668">
        <v>9.8879044495570004E-3</v>
      </c>
      <c r="D1668">
        <v>0.41387243624259601</v>
      </c>
      <c r="E1668">
        <v>2.0069509031279001E-3</v>
      </c>
      <c r="F1668">
        <v>2.34960105732047E-2</v>
      </c>
      <c r="G1668">
        <v>2.92721131724509E-2</v>
      </c>
      <c r="H1668">
        <v>9.3005041852268801E-3</v>
      </c>
      <c r="I1668">
        <v>5.2278623525380499E-2</v>
      </c>
      <c r="J1668">
        <v>0.42645259190366602</v>
      </c>
      <c r="K1668">
        <f t="array" ref="K1668">A1668:A5157*B1668:B5157*C1668:C5157*D1668:D5157*E1668:E5157*F1668:F5157*G1668:G5157*H1668:H5157*I1668:I5157*J1668:J5157</f>
        <v>3.261192977866257E-16</v>
      </c>
    </row>
    <row r="1669" spans="1:11" x14ac:dyDescent="0.25">
      <c r="A1669">
        <v>2.06921809192455E-2</v>
      </c>
      <c r="B1669">
        <v>1.64804980772752E-2</v>
      </c>
      <c r="C1669">
        <v>1.6572056399926701E-2</v>
      </c>
      <c r="D1669">
        <v>4.2849295000915499E-2</v>
      </c>
      <c r="E1669">
        <v>1.3825306720380799E-2</v>
      </c>
      <c r="F1669">
        <v>9.9340780076908997E-2</v>
      </c>
      <c r="G1669">
        <v>0.50082402490386302</v>
      </c>
      <c r="H1669">
        <v>1.13532320087895E-2</v>
      </c>
      <c r="I1669">
        <v>3.7813587255081403E-2</v>
      </c>
      <c r="J1669">
        <v>0.24024903863761199</v>
      </c>
      <c r="K1669">
        <f t="array" ref="K1669">A1669:A5158*B1669:B5158*C1669:C5158*D1669:D5158*E1669:E5158*F1669:F5158*G1669:G5158*H1669:H5158*I1669:I5158*J1669:J5158</f>
        <v>1.7179607190921909E-14</v>
      </c>
    </row>
    <row r="1670" spans="1:11" x14ac:dyDescent="0.25">
      <c r="A1670">
        <v>2.8160200250312798E-3</v>
      </c>
      <c r="B1670">
        <v>3.4418022528160202E-3</v>
      </c>
      <c r="C1670">
        <v>5.63204005006257E-3</v>
      </c>
      <c r="D1670">
        <v>2.5031289111389198E-3</v>
      </c>
      <c r="E1670">
        <v>2.8160200250312798E-3</v>
      </c>
      <c r="F1670">
        <v>0.16989987484355401</v>
      </c>
      <c r="G1670">
        <v>2.1902377972465501E-2</v>
      </c>
      <c r="H1670">
        <v>0.70932415519399195</v>
      </c>
      <c r="I1670">
        <v>7.63454317897371E-2</v>
      </c>
      <c r="J1670">
        <v>5.31914893617021E-3</v>
      </c>
      <c r="K1670">
        <f t="array" ref="K1670">A1670:A5159*B1670:B5159*C1670:C5159*D1670:D5159*E1670:E5159*F1670:F5159*G1670:G5159*H1670:H5159*I1670:I5159*J1670:J5159</f>
        <v>4.1243985657426114E-19</v>
      </c>
    </row>
    <row r="1671" spans="1:11" x14ac:dyDescent="0.25">
      <c r="A1671">
        <v>3.5463071512309499E-2</v>
      </c>
      <c r="B1671">
        <v>4.8149388712108504E-3</v>
      </c>
      <c r="C1671">
        <v>1.6203316027466001E-2</v>
      </c>
      <c r="D1671">
        <v>0.19276503098308401</v>
      </c>
      <c r="E1671">
        <v>1.1723329425556801E-3</v>
      </c>
      <c r="F1671">
        <v>5.40110534248869E-3</v>
      </c>
      <c r="G1671">
        <v>0.13431585998995099</v>
      </c>
      <c r="H1671">
        <v>1.54915424552001E-3</v>
      </c>
      <c r="I1671">
        <v>0.37795176687322002</v>
      </c>
      <c r="J1671">
        <v>0.230363423212192</v>
      </c>
      <c r="K1671">
        <f t="array" ref="K1671">A1671:A5160*B1671:B5160*C1671:C5160*D1671:D5160*E1671:E5160*F1671:F5160*G1671:G5160*H1671:H5160*I1671:I5160*J1671:J5160</f>
        <v>6.1179336037757034E-17</v>
      </c>
    </row>
    <row r="1672" spans="1:11" x14ac:dyDescent="0.25">
      <c r="A1672">
        <v>2.76107162383816E-2</v>
      </c>
      <c r="B1672">
        <v>1.0934937124111499E-2</v>
      </c>
      <c r="C1672">
        <v>1.6949152542372801E-2</v>
      </c>
      <c r="D1672">
        <v>6.20557681793329E-2</v>
      </c>
      <c r="E1672">
        <v>7.1077091306724896E-3</v>
      </c>
      <c r="F1672">
        <v>1.2301804264625399E-2</v>
      </c>
      <c r="G1672">
        <v>0.38791689447785599</v>
      </c>
      <c r="H1672">
        <v>5.5768179332968799E-2</v>
      </c>
      <c r="I1672">
        <v>0.26981957353745201</v>
      </c>
      <c r="J1672">
        <v>0.14953526517222501</v>
      </c>
      <c r="K1672">
        <f t="array" ref="K1672">A1672:A5161*B1672:B5161*C1672:C5161*D1672:D5161*E1672:E5161*F1672:F5161*G1672:G5161*H1672:H5161*I1672:I5161*J1672:J5161</f>
        <v>2.4236215421504862E-14</v>
      </c>
    </row>
    <row r="1673" spans="1:11" x14ac:dyDescent="0.25">
      <c r="A1673">
        <v>1.2016021361815701E-2</v>
      </c>
      <c r="B1673">
        <v>1.3351134846461899E-2</v>
      </c>
      <c r="C1673">
        <v>1.46862483311081E-2</v>
      </c>
      <c r="D1673">
        <v>2.4032042723631498E-2</v>
      </c>
      <c r="E1673">
        <v>2.1361815754339101E-2</v>
      </c>
      <c r="F1673">
        <v>8.8117489986648798E-2</v>
      </c>
      <c r="G1673">
        <v>0.25500667556742301</v>
      </c>
      <c r="H1673">
        <v>0.41789052069425903</v>
      </c>
      <c r="I1673">
        <v>0.114819759679572</v>
      </c>
      <c r="J1673">
        <v>3.8718291054739597E-2</v>
      </c>
      <c r="K1673">
        <f t="array" ref="K1673">A1673:A5162*B1673:B5162*C1673:C5162*D1673:D5162*E1673:E5162*F1673:F5162*G1673:G5162*H1673:H5162*I1673:I5162*J1673:J5162</f>
        <v>5.0492583790143205E-14</v>
      </c>
    </row>
    <row r="1674" spans="1:11" x14ac:dyDescent="0.25">
      <c r="A1674">
        <v>0.19895168641750199</v>
      </c>
      <c r="B1674">
        <v>9.7994530537830402E-3</v>
      </c>
      <c r="C1674">
        <v>1.2078395624430201E-2</v>
      </c>
      <c r="D1674">
        <v>1.9371011850501298E-2</v>
      </c>
      <c r="E1674">
        <v>2.9626253418413798E-3</v>
      </c>
      <c r="F1674">
        <v>4.78577939835916E-2</v>
      </c>
      <c r="G1674">
        <v>0.32360984503190499</v>
      </c>
      <c r="H1674">
        <v>2.39288969917958E-2</v>
      </c>
      <c r="I1674">
        <v>0.29671832269826798</v>
      </c>
      <c r="J1674">
        <v>6.4721969006380997E-2</v>
      </c>
      <c r="K1674">
        <f t="array" ref="K1674">A1674:A5163*B1674:B5163*C1674:C5163*D1674:D5163*E1674:E5163*F1674:F5163*G1674:G5163*H1674:H5163*I1674:I5163*J1674:J5163</f>
        <v>9.6179146843051745E-15</v>
      </c>
    </row>
    <row r="1675" spans="1:11" x14ac:dyDescent="0.25">
      <c r="A1675">
        <v>7.2011351543100302E-2</v>
      </c>
      <c r="B1675">
        <v>1.4662409838004001E-2</v>
      </c>
      <c r="C1675">
        <v>0.164833865436916</v>
      </c>
      <c r="D1675">
        <v>2.1875369516376902E-2</v>
      </c>
      <c r="E1675">
        <v>2.83788577509755E-3</v>
      </c>
      <c r="F1675">
        <v>3.6183043632493701E-2</v>
      </c>
      <c r="G1675">
        <v>3.1689724488589303E-2</v>
      </c>
      <c r="H1675">
        <v>2.2466595719522202E-3</v>
      </c>
      <c r="I1675">
        <v>0.392219463166607</v>
      </c>
      <c r="J1675">
        <v>0.261440227030862</v>
      </c>
      <c r="K1675">
        <f t="array" ref="K1675">A1675:A5164*B1675:B5164*C1675:C5164*D1675:D5164*E1675:E5164*F1675:F5164*G1675:G5164*H1675:H5164*I1675:I5164*J1675:J5164</f>
        <v>2.8540754594151792E-15</v>
      </c>
    </row>
    <row r="1676" spans="1:11" x14ac:dyDescent="0.25">
      <c r="A1676">
        <v>7.9527463159176706E-2</v>
      </c>
      <c r="B1676">
        <v>5.1962814111151702E-3</v>
      </c>
      <c r="C1676">
        <v>1.3762026549750299E-2</v>
      </c>
      <c r="D1676">
        <v>1.9486055291681799E-2</v>
      </c>
      <c r="E1676" s="1">
        <v>7.7132302196240799E-4</v>
      </c>
      <c r="F1676">
        <v>1.2503552145495801E-2</v>
      </c>
      <c r="G1676">
        <v>0.23460398652214501</v>
      </c>
      <c r="H1676">
        <v>1.4208581983517999E-3</v>
      </c>
      <c r="I1676">
        <v>0.44781390817196398</v>
      </c>
      <c r="J1676">
        <v>0.18491454552835601</v>
      </c>
      <c r="K1676">
        <f t="array" ref="K1676">A1676:A5165*B1676:B5165*C1676:C5165*D1676:D5165*E1676:E5165*F1676:F5165*G1676:G5165*H1676:H5165*I1676:I5165*J1676:J5165</f>
        <v>2.9501262023283638E-17</v>
      </c>
    </row>
    <row r="1677" spans="1:11" x14ac:dyDescent="0.25">
      <c r="A1677">
        <v>2.9361702127659501E-2</v>
      </c>
      <c r="B1677">
        <v>1.74468085106382E-2</v>
      </c>
      <c r="C1677">
        <v>1.82978723404255E-2</v>
      </c>
      <c r="D1677">
        <v>0.22255319148936101</v>
      </c>
      <c r="E1677">
        <v>6.2127659574468003E-2</v>
      </c>
      <c r="F1677">
        <v>3.0212765957446801E-2</v>
      </c>
      <c r="G1677">
        <v>0.12851063829787199</v>
      </c>
      <c r="H1677">
        <v>2.17021276595744E-2</v>
      </c>
      <c r="I1677">
        <v>0.229361702127659</v>
      </c>
      <c r="J1677">
        <v>0.24042553191489299</v>
      </c>
      <c r="K1677">
        <f t="array" ref="K1677">A1677:A5166*B1677:B5166*C1677:C5166*D1677:D5166*E1677:E5166*F1677:F5166*G1677:G5166*H1677:H5166*I1677:I5166*J1677:J5166</f>
        <v>6.0221283268469846E-13</v>
      </c>
    </row>
    <row r="1678" spans="1:11" x14ac:dyDescent="0.25">
      <c r="A1678">
        <v>1.0802052389953999E-2</v>
      </c>
      <c r="B1678">
        <v>2.0793950850661599E-2</v>
      </c>
      <c r="C1678">
        <v>1.21523089386983E-2</v>
      </c>
      <c r="D1678">
        <v>0.111801242236024</v>
      </c>
      <c r="E1678">
        <v>0.30164731298946801</v>
      </c>
      <c r="F1678">
        <v>4.59087226573048E-2</v>
      </c>
      <c r="G1678">
        <v>5.0499594923035303E-2</v>
      </c>
      <c r="H1678">
        <v>5.9141236834998598E-2</v>
      </c>
      <c r="I1678">
        <v>0.21280043208209501</v>
      </c>
      <c r="J1678">
        <v>0.174453146097758</v>
      </c>
      <c r="K1678">
        <f t="array" ref="K1678">A1678:A5167*B1678:B5167*C1678:C5167*D1678:D5167*E1678:E5167*F1678:F5167*G1678:G5167*H1678:H5167*I1678:I5167*J1678:J5167</f>
        <v>4.6856840603584391E-13</v>
      </c>
    </row>
    <row r="1679" spans="1:11" x14ac:dyDescent="0.25">
      <c r="A1679">
        <v>0.36917221693625102</v>
      </c>
      <c r="B1679">
        <v>9.5147478591817297E-3</v>
      </c>
      <c r="C1679">
        <v>3.2350142721217799E-2</v>
      </c>
      <c r="D1679">
        <v>0.25118934348239702</v>
      </c>
      <c r="E1679">
        <v>4.9476688867744999E-2</v>
      </c>
      <c r="F1679">
        <v>1.8078020932445201E-2</v>
      </c>
      <c r="G1679">
        <v>7.3263558515699295E-2</v>
      </c>
      <c r="H1679">
        <v>1.04662226450999E-2</v>
      </c>
      <c r="I1679">
        <v>3.4253092293054198E-2</v>
      </c>
      <c r="J1679">
        <v>0.15223596574690701</v>
      </c>
      <c r="K1679">
        <f t="array" ref="K1679">A1679:A5168*B1679:B5168*C1679:C5168*D1679:D5168*E1679:E5168*F1679:F5168*G1679:G5168*H1679:H5168*I1679:I5168*J1679:J5168</f>
        <v>1.0208225323817082E-13</v>
      </c>
    </row>
    <row r="1680" spans="1:11" x14ac:dyDescent="0.25">
      <c r="A1680">
        <v>3.7042361510446598E-2</v>
      </c>
      <c r="B1680">
        <v>6.2871382020318195E-2</v>
      </c>
      <c r="C1680">
        <v>6.3494345409238998E-2</v>
      </c>
      <c r="D1680">
        <v>6.2056737588652398E-2</v>
      </c>
      <c r="E1680">
        <v>6.37339467126701E-3</v>
      </c>
      <c r="F1680">
        <v>8.2997891508529806E-2</v>
      </c>
      <c r="G1680">
        <v>0.161922560858731</v>
      </c>
      <c r="H1680">
        <v>0.120040253018976</v>
      </c>
      <c r="I1680">
        <v>4.2696952271420299E-2</v>
      </c>
      <c r="J1680">
        <v>0.36050412114241898</v>
      </c>
      <c r="K1680">
        <f t="array" ref="K1680">A1680:A5169*B1680:B5169*C1680:C5169*D1680:D5169*E1680:E5169*F1680:F5169*G1680:G5169*H1680:H5169*I1680:I5169*J1680:J5169</f>
        <v>1.4522952322927079E-12</v>
      </c>
    </row>
    <row r="1681" spans="1:11" x14ac:dyDescent="0.25">
      <c r="A1681">
        <v>2.5739589221782499E-2</v>
      </c>
      <c r="B1681" s="1">
        <v>7.1603542491049498E-4</v>
      </c>
      <c r="C1681" s="1">
        <v>5.2760504993404898E-4</v>
      </c>
      <c r="D1681">
        <v>0.55711324665535999</v>
      </c>
      <c r="E1681">
        <v>1.3190126248351199E-3</v>
      </c>
      <c r="F1681">
        <v>5.53985302430751E-3</v>
      </c>
      <c r="G1681">
        <v>1.1230450348596099E-2</v>
      </c>
      <c r="H1681">
        <v>2.8641416996419799E-3</v>
      </c>
      <c r="I1681">
        <v>9.3536838138307807E-2</v>
      </c>
      <c r="J1681">
        <v>0.30141322781232299</v>
      </c>
      <c r="K1681">
        <f t="array" ref="K1681">A1681:A5170*B1681:B5170*C1681:C5170*D1681:D5170*E1681:E5170*F1681:F5170*G1681:G5170*H1681:H5170*I1681:I5170*J1681:J5170</f>
        <v>3.5898178273637451E-20</v>
      </c>
    </row>
    <row r="1682" spans="1:11" x14ac:dyDescent="0.25">
      <c r="A1682">
        <v>1.8690497050405899E-3</v>
      </c>
      <c r="B1682">
        <v>4.0301384264937699E-3</v>
      </c>
      <c r="C1682">
        <v>2.7568483149348701E-2</v>
      </c>
      <c r="D1682">
        <v>4.9646632790140699E-3</v>
      </c>
      <c r="E1682">
        <v>4.0885462297762902E-3</v>
      </c>
      <c r="F1682">
        <v>4.2637696396238503E-2</v>
      </c>
      <c r="G1682">
        <v>0.44798785117691697</v>
      </c>
      <c r="H1682">
        <v>0.41218386776473298</v>
      </c>
      <c r="I1682">
        <v>4.6434203609602202E-2</v>
      </c>
      <c r="J1682">
        <v>8.2355002628351093E-3</v>
      </c>
      <c r="K1682">
        <f t="array" ref="K1682">A1682:A5171*B1682:B5171*C1682:C5171*D1682:D5171*E1682:E5171*F1682:F5171*G1682:G5171*H1682:H5171*I1682:I5171*J1682:J5171</f>
        <v>1.2690868484811559E-17</v>
      </c>
    </row>
    <row r="1683" spans="1:11" x14ac:dyDescent="0.25">
      <c r="A1683">
        <v>0.34254792019820002</v>
      </c>
      <c r="B1683">
        <v>3.9118529143304199E-3</v>
      </c>
      <c r="C1683">
        <v>7.8715173642804295E-2</v>
      </c>
      <c r="D1683">
        <v>7.6194201764680294E-2</v>
      </c>
      <c r="E1683">
        <v>1.3039509714434701E-3</v>
      </c>
      <c r="F1683">
        <v>5.8634328682574802E-2</v>
      </c>
      <c r="G1683">
        <v>0.14308688659973001</v>
      </c>
      <c r="H1683">
        <v>4.7376885295779504E-3</v>
      </c>
      <c r="I1683">
        <v>0.204807232581388</v>
      </c>
      <c r="J1683">
        <v>8.6060764115269195E-2</v>
      </c>
      <c r="K1683">
        <f t="array" ref="K1683">A1683:A5172*B1683:B5172*C1683:C5172*D1683:D5172*E1683:E5172*F1683:F5172*G1683:G5172*H1683:H5172*I1683:I5172*J1683:J5172</f>
        <v>7.3419982960021808E-15</v>
      </c>
    </row>
    <row r="1684" spans="1:11" x14ac:dyDescent="0.25">
      <c r="A1684">
        <v>2.9820839226779802E-2</v>
      </c>
      <c r="B1684">
        <v>1.0372465818010299E-2</v>
      </c>
      <c r="C1684">
        <v>9.2409240924092403E-2</v>
      </c>
      <c r="D1684">
        <v>8.2508250825082501E-3</v>
      </c>
      <c r="E1684">
        <v>1.2729844413012699E-2</v>
      </c>
      <c r="F1684">
        <v>0.11551155115511499</v>
      </c>
      <c r="G1684">
        <v>0.51603017444601595</v>
      </c>
      <c r="H1684">
        <v>1.8033946251768001E-2</v>
      </c>
      <c r="I1684">
        <v>0.119401225836869</v>
      </c>
      <c r="J1684">
        <v>7.7439886845827394E-2</v>
      </c>
      <c r="K1684">
        <f t="array" ref="K1684">A1684:A5173*B1684:B5173*C1684:C5173*D1684:D5173*E1684:E5173*F1684:F5173*G1684:G5173*H1684:H5173*I1684:I5173*J1684:J5173</f>
        <v>2.9840255113164634E-14</v>
      </c>
    </row>
    <row r="1685" spans="1:11" x14ac:dyDescent="0.25">
      <c r="A1685">
        <v>0.51611766778227897</v>
      </c>
      <c r="B1685">
        <v>4.2275849920732703E-3</v>
      </c>
      <c r="C1685">
        <v>5.4606306147613097E-3</v>
      </c>
      <c r="D1685">
        <v>3.0121543068522098E-2</v>
      </c>
      <c r="E1685">
        <v>2.64224062004579E-3</v>
      </c>
      <c r="F1685">
        <v>5.6896248018319502E-2</v>
      </c>
      <c r="G1685">
        <v>7.0107451118548506E-2</v>
      </c>
      <c r="H1685">
        <v>5.2844812400915904E-3</v>
      </c>
      <c r="I1685">
        <v>0.30086313193588099</v>
      </c>
      <c r="J1685">
        <v>8.2790206094768299E-3</v>
      </c>
      <c r="K1685">
        <f t="array" ref="K1685">A1685:A5174*B1685:B5174*C1685:C5174*D1685:D5174*E1685:E5174*F1685:F5174*G1685:G5174*H1685:H5174*I1685:I5174*J1685:J5174</f>
        <v>4.9788788236099824E-17</v>
      </c>
    </row>
    <row r="1686" spans="1:11" x14ac:dyDescent="0.25">
      <c r="A1686">
        <v>0.132067510548523</v>
      </c>
      <c r="B1686">
        <v>2.5316455696202502E-3</v>
      </c>
      <c r="C1686">
        <v>7.2784810126582195E-2</v>
      </c>
      <c r="D1686">
        <v>6.1181434599156103E-3</v>
      </c>
      <c r="E1686">
        <v>3.3755274261603298E-3</v>
      </c>
      <c r="F1686">
        <v>0.15527426160337501</v>
      </c>
      <c r="G1686">
        <v>0.36835443037974602</v>
      </c>
      <c r="H1686">
        <v>5.6962025316455696E-3</v>
      </c>
      <c r="I1686">
        <v>0.16582278481012599</v>
      </c>
      <c r="J1686">
        <v>8.7974683544303794E-2</v>
      </c>
      <c r="K1686">
        <f t="array" ref="K1686">A1686:A5175*B1686:B5175*C1686:C5175*D1686:D5175*E1686:E5175*F1686:F5175*G1686:G5175*H1686:H5175*I1686:I5175*J1686:J5175</f>
        <v>2.3886562600121906E-15</v>
      </c>
    </row>
    <row r="1687" spans="1:11" x14ac:dyDescent="0.25">
      <c r="A1687">
        <v>1.0418909028286001E-2</v>
      </c>
      <c r="B1687">
        <v>4.0039609075644697E-3</v>
      </c>
      <c r="C1687">
        <v>1.2054936065785501E-2</v>
      </c>
      <c r="D1687">
        <v>5.32139320618246E-2</v>
      </c>
      <c r="E1687">
        <v>2.0708658027295799E-2</v>
      </c>
      <c r="F1687">
        <v>4.7961424204589397E-2</v>
      </c>
      <c r="G1687">
        <v>0.51082791578766096</v>
      </c>
      <c r="H1687">
        <v>3.8016101950316399E-2</v>
      </c>
      <c r="I1687">
        <v>0.117406466612132</v>
      </c>
      <c r="J1687">
        <v>0.185387695354544</v>
      </c>
      <c r="K1687">
        <f t="array" ref="K1687">A1687:A5176*B1687:B5176*C1687:C5176*D1687:D5176*E1687:E5176*F1687:F5176*G1687:G5176*H1687:H5176*I1687:I5176*J1687:J5176</f>
        <v>1.1234700364868822E-14</v>
      </c>
    </row>
    <row r="1688" spans="1:11" x14ac:dyDescent="0.25">
      <c r="A1688">
        <v>7.2405470635559096E-3</v>
      </c>
      <c r="B1688">
        <v>1.44810941271118E-2</v>
      </c>
      <c r="C1688">
        <v>1.28720836685438E-2</v>
      </c>
      <c r="D1688">
        <v>8.8495575221238902E-3</v>
      </c>
      <c r="E1688">
        <v>2.17216411906677E-2</v>
      </c>
      <c r="F1688">
        <v>0.18503620273531701</v>
      </c>
      <c r="G1688">
        <v>0.16170555108608201</v>
      </c>
      <c r="H1688">
        <v>0.53016894609814902</v>
      </c>
      <c r="I1688">
        <v>4.5856798069187403E-2</v>
      </c>
      <c r="J1688">
        <v>1.2067578439259799E-2</v>
      </c>
      <c r="K1688">
        <f t="array" ref="K1688">A1688:A5177*B1688:B5177*C1688:C5177*D1688:D5177*E1688:E5177*F1688:F5177*G1688:G5177*H1688:H5177*I1688:I5177*J1688:J5177</f>
        <v>2.2774853018549566E-15</v>
      </c>
    </row>
    <row r="1689" spans="1:11" x14ac:dyDescent="0.25">
      <c r="A1689">
        <v>0.38281542493448101</v>
      </c>
      <c r="B1689">
        <v>1.1231748408835601E-2</v>
      </c>
      <c r="C1689">
        <v>1.0295769374765999E-2</v>
      </c>
      <c r="D1689">
        <v>6.1774616248596002E-3</v>
      </c>
      <c r="E1689">
        <v>1.23549232497192E-2</v>
      </c>
      <c r="F1689">
        <v>0.23830026207412899</v>
      </c>
      <c r="G1689">
        <v>0.18925496068888001</v>
      </c>
      <c r="H1689">
        <v>2.3399475851740899E-2</v>
      </c>
      <c r="I1689">
        <v>8.5361287907150807E-2</v>
      </c>
      <c r="J1689">
        <v>4.0808685885436097E-2</v>
      </c>
      <c r="K1689">
        <f t="array" ref="K1689">A1689:A5178*B1689:B5178*C1689:C5178*D1689:D5178*E1689:E5178*F1689:F5178*G1689:G5178*H1689:H5178*I1689:I5178*J1689:J5178</f>
        <v>1.2420446237679956E-14</v>
      </c>
    </row>
    <row r="1690" spans="1:11" x14ac:dyDescent="0.25">
      <c r="A1690">
        <v>0.119324295244243</v>
      </c>
      <c r="B1690">
        <v>5.5950075317409004E-3</v>
      </c>
      <c r="C1690">
        <v>6.6709705186141499E-3</v>
      </c>
      <c r="D1690">
        <v>6.4988164407144305E-2</v>
      </c>
      <c r="E1690">
        <v>4.4114482461803297E-3</v>
      </c>
      <c r="F1690">
        <v>0.16731224445879</v>
      </c>
      <c r="G1690">
        <v>0.120723047127178</v>
      </c>
      <c r="H1690">
        <v>3.9810630514310304E-3</v>
      </c>
      <c r="I1690">
        <v>0.14503981063051399</v>
      </c>
      <c r="J1690">
        <v>0.36195394878416098</v>
      </c>
      <c r="K1690">
        <f t="array" ref="K1690">A1690:A5179*B1690:B5179*C1690:C5179*D1690:D5179*E1690:E5179*F1690:F5179*G1690:G5179*H1690:H5179*I1690:I5179*J1690:J5179</f>
        <v>5.3900345233937653E-15</v>
      </c>
    </row>
    <row r="1691" spans="1:11" x14ac:dyDescent="0.25">
      <c r="A1691">
        <v>0.208371470816024</v>
      </c>
      <c r="B1691">
        <v>4.8229247342110801E-3</v>
      </c>
      <c r="C1691">
        <v>9.2938111666549302E-3</v>
      </c>
      <c r="D1691">
        <v>0.16140956136027601</v>
      </c>
      <c r="E1691">
        <v>2.5698796029007898E-3</v>
      </c>
      <c r="F1691">
        <v>1.4433570372456499E-2</v>
      </c>
      <c r="G1691">
        <v>0.16074068858691801</v>
      </c>
      <c r="H1691">
        <v>3.4253326761951697E-2</v>
      </c>
      <c r="I1691">
        <v>6.1923537280856103E-2</v>
      </c>
      <c r="J1691">
        <v>0.34218122931774902</v>
      </c>
      <c r="K1691">
        <f t="array" ref="K1691">A1691:A5180*B1691:B5180*C1691:C5180*D1691:D5180*E1691:E5180*F1691:F5180*G1691:G5180*H1691:H5180*I1691:I5180*J1691:J5180</f>
        <v>6.5237741196186275E-15</v>
      </c>
    </row>
    <row r="1692" spans="1:11" x14ac:dyDescent="0.25">
      <c r="A1692">
        <v>0.15515716223388501</v>
      </c>
      <c r="B1692">
        <v>4.5998702600695803E-3</v>
      </c>
      <c r="C1692">
        <v>6.8408326944624596E-3</v>
      </c>
      <c r="D1692">
        <v>0.33632128324585697</v>
      </c>
      <c r="E1692">
        <v>7.5485050421654704E-3</v>
      </c>
      <c r="F1692">
        <v>6.1862357728371703E-2</v>
      </c>
      <c r="G1692">
        <v>2.1230170431090399E-2</v>
      </c>
      <c r="H1692">
        <v>8.8459043462876599E-3</v>
      </c>
      <c r="I1692">
        <v>2.5004422952173099E-2</v>
      </c>
      <c r="J1692">
        <v>0.37258949106563599</v>
      </c>
      <c r="K1692">
        <f t="array" ref="K1692">A1692:A5181*B1692:B5181*C1692:C5181*D1692:D5181*E1692:E5181*F1692:F5181*G1692:G5181*H1692:H5181*I1692:I5181*J1692:J5181</f>
        <v>1.3415637219651156E-15</v>
      </c>
    </row>
    <row r="1693" spans="1:11" x14ac:dyDescent="0.25">
      <c r="A1693">
        <v>0.38734177215189802</v>
      </c>
      <c r="B1693">
        <v>9.4936708860759497E-3</v>
      </c>
      <c r="C1693">
        <v>9.3354430379746795E-3</v>
      </c>
      <c r="D1693">
        <v>9.6677215189873406E-2</v>
      </c>
      <c r="E1693">
        <v>2.0886075949366999E-2</v>
      </c>
      <c r="F1693">
        <v>0.13148734177215099</v>
      </c>
      <c r="G1693">
        <v>3.0696202531645501E-2</v>
      </c>
      <c r="H1693">
        <v>7.8639240506329103E-2</v>
      </c>
      <c r="I1693">
        <v>0.14762658227848099</v>
      </c>
      <c r="J1693">
        <v>8.78164556962025E-2</v>
      </c>
      <c r="K1693">
        <f t="array" ref="K1693">A1693:A5182*B1693:B5182*C1693:C5182*D1693:D5182*E1693:E5182*F1693:F5182*G1693:G5182*H1693:H5182*I1693:I5182*J1693:J5182</f>
        <v>2.8522842475889017E-13</v>
      </c>
    </row>
    <row r="1694" spans="1:11" x14ac:dyDescent="0.25">
      <c r="A1694">
        <v>4.5092607545247796E-3</v>
      </c>
      <c r="B1694">
        <v>2.2856858921007101E-3</v>
      </c>
      <c r="C1694">
        <v>1.72668662501086E-3</v>
      </c>
      <c r="D1694">
        <v>0.64386777804002404</v>
      </c>
      <c r="E1694">
        <v>1.85090868436416E-3</v>
      </c>
      <c r="F1694">
        <v>3.72666178059899E-3</v>
      </c>
      <c r="G1694">
        <v>1.3316604762673699E-2</v>
      </c>
      <c r="H1694">
        <v>1.02607421025825E-2</v>
      </c>
      <c r="I1694">
        <v>3.9328703991254703E-2</v>
      </c>
      <c r="J1694">
        <v>0.27912696736686499</v>
      </c>
      <c r="K1694">
        <f t="array" ref="K1694">A1694:A5183*B1694:B5183*C1694:C5183*D1694:D5183*E1694:E5183*F1694:F5183*G1694:G5183*H1694:H5183*I1694:I5183*J1694:J5183</f>
        <v>1.1855525282669838E-19</v>
      </c>
    </row>
    <row r="1695" spans="1:11" x14ac:dyDescent="0.25">
      <c r="A1695">
        <v>8.9962774024541503E-2</v>
      </c>
      <c r="B1695">
        <v>2.8160761064387099E-2</v>
      </c>
      <c r="C1695">
        <v>5.1013373776368403E-3</v>
      </c>
      <c r="D1695">
        <v>2.0922376947470001E-2</v>
      </c>
      <c r="E1695">
        <v>1.66138149731145E-2</v>
      </c>
      <c r="F1695">
        <v>0.115228181442161</v>
      </c>
      <c r="G1695">
        <v>3.9156211222942203E-2</v>
      </c>
      <c r="H1695">
        <v>2.3093892182545098E-2</v>
      </c>
      <c r="I1695">
        <v>5.8906659313387497E-2</v>
      </c>
      <c r="J1695">
        <v>0.60285399145181295</v>
      </c>
      <c r="K1695">
        <f t="array" ref="K1695">A1695:A5184*B1695:B5184*C1695:C5184*D1695:D5184*E1695:E5184*F1695:F5184*G1695:G5184*H1695:H5184*I1695:I5184*J1695:J5184</f>
        <v>1.6622820053503408E-14</v>
      </c>
    </row>
    <row r="1696" spans="1:11" x14ac:dyDescent="0.25">
      <c r="A1696">
        <v>7.7221575475358906E-2</v>
      </c>
      <c r="B1696">
        <v>6.9848661233992996E-3</v>
      </c>
      <c r="C1696">
        <v>7.3341094295692605E-2</v>
      </c>
      <c r="D1696">
        <v>2.5611175785797399E-2</v>
      </c>
      <c r="E1696">
        <v>1.9402405898331299E-2</v>
      </c>
      <c r="F1696">
        <v>8.0325960419091902E-2</v>
      </c>
      <c r="G1696">
        <v>0.42491268917345698</v>
      </c>
      <c r="H1696">
        <v>3.1043849437330202E-2</v>
      </c>
      <c r="I1696">
        <v>0.136204889406286</v>
      </c>
      <c r="J1696">
        <v>0.124951493985254</v>
      </c>
      <c r="K1696">
        <f t="array" ref="K1696">A1696:A5185*B1696:B5185*C1696:C5185*D1696:D5185*E1696:E5185*F1696:F5185*G1696:G5185*H1696:H5185*I1696:I5185*J1696:J5185</f>
        <v>3.5448232037369011E-13</v>
      </c>
    </row>
    <row r="1697" spans="1:11" x14ac:dyDescent="0.25">
      <c r="A1697">
        <v>0.26035890494695002</v>
      </c>
      <c r="B1697">
        <v>5.10850106972885E-3</v>
      </c>
      <c r="C1697">
        <v>1.0871938174038301E-2</v>
      </c>
      <c r="D1697">
        <v>0.113915207614722</v>
      </c>
      <c r="E1697">
        <v>3.1000305636816102E-3</v>
      </c>
      <c r="F1697">
        <v>9.4092476968082706E-2</v>
      </c>
      <c r="G1697">
        <v>0.157402960310876</v>
      </c>
      <c r="H1697">
        <v>2.7114351831637701E-2</v>
      </c>
      <c r="I1697">
        <v>0.11505043007466199</v>
      </c>
      <c r="J1697">
        <v>0.212985198445618</v>
      </c>
      <c r="K1697">
        <f t="array" ref="K1697">A1697:A5186*B1697:B5186*C1697:C5186*D1697:D5186*E1697:E5186*F1697:F5186*G1697:G5186*H1697:H5186*I1697:I5186*J1697:J5186</f>
        <v>5.024875136273999E-14</v>
      </c>
    </row>
    <row r="1698" spans="1:11" x14ac:dyDescent="0.25">
      <c r="A1698">
        <v>0.19688221709006901</v>
      </c>
      <c r="B1698">
        <v>2.48267898383371E-2</v>
      </c>
      <c r="C1698">
        <v>4.5900692840646601E-2</v>
      </c>
      <c r="D1698">
        <v>8.3429561200923694E-2</v>
      </c>
      <c r="E1698">
        <v>4.9076212471131598E-3</v>
      </c>
      <c r="F1698">
        <v>0.13250577367205499</v>
      </c>
      <c r="G1698">
        <v>0.37413394919168502</v>
      </c>
      <c r="H1698">
        <v>1.55889145496535E-2</v>
      </c>
      <c r="I1698">
        <v>9.5554272517321001E-2</v>
      </c>
      <c r="J1698">
        <v>2.6270207852193899E-2</v>
      </c>
      <c r="K1698">
        <f t="array" ref="K1698">A1698:A5187*B1698:B5187*C1698:C5187*D1698:D5187*E1698:E5187*F1698:F5187*G1698:G5187*H1698:H5187*I1698:I5187*J1698:J5187</f>
        <v>1.7820862276622124E-13</v>
      </c>
    </row>
    <row r="1699" spans="1:11" x14ac:dyDescent="0.25">
      <c r="A1699">
        <v>3.5808518658122797E-2</v>
      </c>
      <c r="B1699">
        <v>3.8787495592330001E-3</v>
      </c>
      <c r="C1699">
        <v>1.5442043699767699E-3</v>
      </c>
      <c r="D1699">
        <v>0.49734323893826798</v>
      </c>
      <c r="E1699" s="1">
        <v>9.8488625171747101E-4</v>
      </c>
      <c r="F1699">
        <v>1.6670111742032701E-2</v>
      </c>
      <c r="G1699">
        <v>3.2695791739114501E-2</v>
      </c>
      <c r="H1699">
        <v>1.1697044125335799E-2</v>
      </c>
      <c r="I1699">
        <v>7.09604464817674E-2</v>
      </c>
      <c r="J1699">
        <v>0.32841700813442998</v>
      </c>
      <c r="K1699">
        <f t="array" ref="K1699">A1699:A5188*B1699:B5188*C1699:C5188*D1699:D5188*E1699:E5188*F1699:F5188*G1699:G5188*H1699:H5188*I1699:I5188*J1699:J5188</f>
        <v>1.560894831228124E-17</v>
      </c>
    </row>
    <row r="1700" spans="1:11" x14ac:dyDescent="0.25">
      <c r="A1700">
        <v>0.16218688738836801</v>
      </c>
      <c r="B1700">
        <v>2.3959921585711098E-3</v>
      </c>
      <c r="C1700">
        <v>2.1781746896101001E-3</v>
      </c>
      <c r="D1700">
        <v>0.29962971030276597</v>
      </c>
      <c r="E1700">
        <v>1.5944238727945901E-2</v>
      </c>
      <c r="F1700">
        <v>8.2335003267261994E-3</v>
      </c>
      <c r="G1700">
        <v>0.10202570246133701</v>
      </c>
      <c r="H1700">
        <v>1.6641254628621201E-2</v>
      </c>
      <c r="I1700">
        <v>5.3016771945109897E-2</v>
      </c>
      <c r="J1700">
        <v>0.33774776737094298</v>
      </c>
      <c r="K1700">
        <f t="array" ref="K1700">A1700:A5189*B1700:B5189*C1700:C5189*D1700:D5189*E1700:E5189*F1700:F5189*G1700:G5189*H1700:H5189*I1700:I5189*J1700:J5189</f>
        <v>1.0122049013240317E-15</v>
      </c>
    </row>
    <row r="1701" spans="1:11" x14ac:dyDescent="0.25">
      <c r="A1701">
        <v>0.18439741750358599</v>
      </c>
      <c r="B1701">
        <v>1.7324246771879399E-2</v>
      </c>
      <c r="C1701">
        <v>7.5681492109038696E-3</v>
      </c>
      <c r="D1701">
        <v>9.9210903873744594E-2</v>
      </c>
      <c r="E1701">
        <v>1.4311334289813399E-2</v>
      </c>
      <c r="F1701">
        <v>1.7862266857962598E-2</v>
      </c>
      <c r="G1701">
        <v>3.03802008608321E-2</v>
      </c>
      <c r="H1701">
        <v>0.16700143472022899</v>
      </c>
      <c r="I1701">
        <v>0.109218077474892</v>
      </c>
      <c r="J1701">
        <v>0.352725968436154</v>
      </c>
      <c r="K1701">
        <f t="array" ref="K1701">A1701:A5190*B1701:B5190*C1701:C5190*D1701:D5190*E1701:E5190*F1701:F5190*G1701:G5190*H1701:H5190*I1701:I5190*J1701:J5190</f>
        <v>1.1984441305739437E-13</v>
      </c>
    </row>
    <row r="1702" spans="1:11" x14ac:dyDescent="0.25">
      <c r="A1702">
        <v>2.3681813581621199E-2</v>
      </c>
      <c r="B1702">
        <v>1.5517997503626401E-3</v>
      </c>
      <c r="C1702">
        <v>1.58553452754444E-3</v>
      </c>
      <c r="D1702">
        <v>0.50342407988395199</v>
      </c>
      <c r="E1702">
        <v>2.7325169517255299E-3</v>
      </c>
      <c r="F1702">
        <v>1.06939243666295E-2</v>
      </c>
      <c r="G1702">
        <v>3.8896198090611601E-2</v>
      </c>
      <c r="H1702">
        <v>5.2963600175420797E-3</v>
      </c>
      <c r="I1702">
        <v>8.4033329959855602E-2</v>
      </c>
      <c r="J1702">
        <v>0.328104442870154</v>
      </c>
      <c r="K1702">
        <f t="array" ref="K1702">A1702:A5191*B1702:B5191*C1702:C5191*D1702:D5191*E1702:E5191*F1702:F5191*G1702:G5191*H1702:H5191*I1702:I5191*J1702:J5191</f>
        <v>4.8686508887150456E-18</v>
      </c>
    </row>
    <row r="1703" spans="1:11" x14ac:dyDescent="0.25">
      <c r="A1703">
        <v>6.4467766116941494E-2</v>
      </c>
      <c r="B1703">
        <v>1.7991004497751099E-2</v>
      </c>
      <c r="C1703">
        <v>3.4482758620689599E-2</v>
      </c>
      <c r="D1703">
        <v>0.153423288355822</v>
      </c>
      <c r="E1703">
        <v>1.0494752623688101E-2</v>
      </c>
      <c r="F1703">
        <v>0.115442278860569</v>
      </c>
      <c r="G1703">
        <v>7.1964017991004395E-2</v>
      </c>
      <c r="H1703">
        <v>4.5977011494252797E-2</v>
      </c>
      <c r="I1703">
        <v>0.36231884057970998</v>
      </c>
      <c r="J1703">
        <v>0.12343828085957</v>
      </c>
      <c r="K1703">
        <f t="array" ref="K1703">A1703:A5192*B1703:B5192*C1703:C5192*D1703:D5192*E1703:E5192*F1703:F5192*G1703:G5192*H1703:H5192*I1703:I5192*J1703:J5192</f>
        <v>1.100082724916704E-12</v>
      </c>
    </row>
    <row r="1704" spans="1:11" x14ac:dyDescent="0.25">
      <c r="A1704">
        <v>3.1554273350162202E-3</v>
      </c>
      <c r="B1704">
        <v>2.9751172015867202E-3</v>
      </c>
      <c r="C1704" s="1">
        <v>5.4093040028849605E-4</v>
      </c>
      <c r="D1704">
        <v>0.65055896141363101</v>
      </c>
      <c r="E1704">
        <v>5.7699242697439599E-3</v>
      </c>
      <c r="F1704">
        <v>3.42589253516047E-3</v>
      </c>
      <c r="G1704">
        <v>1.89325640100973E-2</v>
      </c>
      <c r="H1704">
        <v>1.74900829426613E-2</v>
      </c>
      <c r="I1704">
        <v>4.2147493689145298E-2</v>
      </c>
      <c r="J1704">
        <v>0.25500360620266799</v>
      </c>
      <c r="K1704">
        <f t="array" ref="K1704">A1704:A5193*B1704:B5193*C1704:C5193*D1704:D5193*E1704:E5193*F1704:F5193*G1704:G5193*H1704:H5193*I1704:I5193*J1704:J5193</f>
        <v>2.3240932194749786E-19</v>
      </c>
    </row>
    <row r="1705" spans="1:11" x14ac:dyDescent="0.25">
      <c r="A1705">
        <v>3.8021738252050498E-2</v>
      </c>
      <c r="B1705">
        <v>4.3638126793001698E-3</v>
      </c>
      <c r="C1705">
        <v>9.6973615095559407E-2</v>
      </c>
      <c r="D1705">
        <v>3.59610489312699E-3</v>
      </c>
      <c r="E1705">
        <v>5.7376055598205898E-3</v>
      </c>
      <c r="F1705">
        <v>2.3879752717281499E-2</v>
      </c>
      <c r="G1705">
        <v>0.294961412582326</v>
      </c>
      <c r="H1705">
        <v>8.6306517435047803E-2</v>
      </c>
      <c r="I1705">
        <v>0.24041375409107399</v>
      </c>
      <c r="J1705">
        <v>0.20574568669441101</v>
      </c>
      <c r="K1705">
        <f t="array" ref="K1705">A1705:A5194*B1705:B5194*C1705:C5194*D1705:D5194*E1705:E5194*F1705:F5194*G1705:G5194*H1705:H5194*I1705:I5194*J1705:J5194</f>
        <v>9.982593005114088E-15</v>
      </c>
    </row>
    <row r="1706" spans="1:11" x14ac:dyDescent="0.25">
      <c r="A1706">
        <v>1.2929075963484599E-2</v>
      </c>
      <c r="B1706">
        <v>5.9068941302821204E-3</v>
      </c>
      <c r="C1706">
        <v>1.85881283820066E-3</v>
      </c>
      <c r="D1706">
        <v>0.67982981535792397</v>
      </c>
      <c r="E1706" s="1">
        <v>7.02218183320252E-4</v>
      </c>
      <c r="F1706">
        <v>2.44950225122888E-2</v>
      </c>
      <c r="G1706">
        <v>9.7071337106034907E-3</v>
      </c>
      <c r="H1706">
        <v>1.6894543351645998E-2</v>
      </c>
      <c r="I1706">
        <v>3.9613366929654198E-2</v>
      </c>
      <c r="J1706">
        <v>0.208063117022594</v>
      </c>
      <c r="K1706">
        <f t="array" ref="K1706">A1706:A5195*B1706:B5195*C1706:C5195*D1706:D5195*E1706:E5195*F1706:F5195*G1706:G5195*H1706:H5195*I1706:I5195*J1706:J5195</f>
        <v>2.243813649161218E-18</v>
      </c>
    </row>
    <row r="1707" spans="1:11" x14ac:dyDescent="0.25">
      <c r="A1707">
        <v>3.2261224489795903E-2</v>
      </c>
      <c r="B1707">
        <v>7.3795918367346898E-3</v>
      </c>
      <c r="C1707">
        <v>1.3714285714285701E-3</v>
      </c>
      <c r="D1707">
        <v>0.667167346938775</v>
      </c>
      <c r="E1707">
        <v>1.3387755102040801E-3</v>
      </c>
      <c r="F1707">
        <v>4.70204081632653E-3</v>
      </c>
      <c r="G1707">
        <v>3.3306122448979502E-3</v>
      </c>
      <c r="H1707">
        <v>4.0163265306122397E-3</v>
      </c>
      <c r="I1707">
        <v>3.5689795918367302E-2</v>
      </c>
      <c r="J1707">
        <v>0.24274285714285701</v>
      </c>
      <c r="K1707">
        <f t="array" ref="K1707">A1707:A5196*B1707:B5196*C1707:C5196*D1707:D5196*E1707:E5196*F1707:F5196*G1707:G5196*H1707:H5196*I1707:I5196*J1707:J5196</f>
        <v>1.5891281872714856E-19</v>
      </c>
    </row>
    <row r="1708" spans="1:11" x14ac:dyDescent="0.25">
      <c r="A1708">
        <v>5.28556059684737E-3</v>
      </c>
      <c r="B1708">
        <v>3.4473081060854102E-2</v>
      </c>
      <c r="C1708">
        <v>3.78876467561625E-3</v>
      </c>
      <c r="D1708">
        <v>0.62364937555545097</v>
      </c>
      <c r="E1708">
        <v>5.9871836849244497E-3</v>
      </c>
      <c r="F1708">
        <v>1.60905561532344E-2</v>
      </c>
      <c r="G1708">
        <v>2.2451938818466698E-3</v>
      </c>
      <c r="H1708">
        <v>2.65681276018522E-2</v>
      </c>
      <c r="I1708">
        <v>1.6324430515926799E-2</v>
      </c>
      <c r="J1708">
        <v>0.26558772627344501</v>
      </c>
      <c r="K1708">
        <f t="array" ref="K1708">A1708:A5197*B1708:B5197*C1708:C5197*D1708:D5197*E1708:E5197*F1708:F5197*G1708:G5197*H1708:H5197*I1708:I5197*J1708:J5197</f>
        <v>1.0726641274955836E-17</v>
      </c>
    </row>
    <row r="1709" spans="1:11" x14ac:dyDescent="0.25">
      <c r="A1709">
        <v>7.0480390885112598E-3</v>
      </c>
      <c r="B1709">
        <v>1.5782418817831899E-2</v>
      </c>
      <c r="C1709">
        <v>0.24711376313399899</v>
      </c>
      <c r="D1709">
        <v>5.9670514982488E-3</v>
      </c>
      <c r="E1709">
        <v>1.77281964803044E-3</v>
      </c>
      <c r="F1709">
        <v>1.5047347256453399E-2</v>
      </c>
      <c r="G1709">
        <v>0.38232369092402801</v>
      </c>
      <c r="H1709">
        <v>7.7744627491676294E-2</v>
      </c>
      <c r="I1709">
        <v>0.13633415488390099</v>
      </c>
      <c r="J1709">
        <v>0.110866087257318</v>
      </c>
      <c r="K1709">
        <f t="array" ref="K1709">A1709:A5198*B1709:B5198*C1709:C5198*D1709:D5198*E1709:E5198*F1709:F5198*G1709:G5198*H1709:H5198*I1709:I5198*J1709:J5198</f>
        <v>1.9657490584157671E-15</v>
      </c>
    </row>
    <row r="1710" spans="1:11" x14ac:dyDescent="0.25">
      <c r="A1710">
        <v>3.3800293207362701E-3</v>
      </c>
      <c r="B1710">
        <v>2.3212249552044301E-3</v>
      </c>
      <c r="C1710">
        <v>5.7012542759407002E-3</v>
      </c>
      <c r="D1710">
        <v>0.16957159146440701</v>
      </c>
      <c r="E1710">
        <v>3.2171363414236799E-3</v>
      </c>
      <c r="F1710">
        <v>9.4477928001303092E-3</v>
      </c>
      <c r="G1710">
        <v>6.3691154911223305E-2</v>
      </c>
      <c r="H1710">
        <v>8.3482651897703198E-3</v>
      </c>
      <c r="I1710">
        <v>0.158128359667698</v>
      </c>
      <c r="J1710">
        <v>0.57619319107346401</v>
      </c>
      <c r="K1710">
        <f t="array" ref="K1710">A1710:A5199*B1710:B5199*C1710:C5199*D1710:D5199*E1710:E5199*F1710:F5199*G1710:G5199*H1710:H5199*I1710:I5199*J1710:J5199</f>
        <v>1.1168999733509634E-17</v>
      </c>
    </row>
    <row r="1711" spans="1:11" x14ac:dyDescent="0.25">
      <c r="A1711">
        <v>1.5825169555388E-2</v>
      </c>
      <c r="B1711">
        <v>4.7955059258751797E-3</v>
      </c>
      <c r="C1711">
        <v>7.7413167089127903E-3</v>
      </c>
      <c r="D1711">
        <v>0.42755360690552802</v>
      </c>
      <c r="E1711">
        <v>3.76789751318764E-3</v>
      </c>
      <c r="F1711">
        <v>2.43200657669384E-2</v>
      </c>
      <c r="G1711">
        <v>4.6653421936014197E-2</v>
      </c>
      <c r="H1711">
        <v>9.4539973967253492E-3</v>
      </c>
      <c r="I1711">
        <v>0.12255943001986699</v>
      </c>
      <c r="J1711">
        <v>0.33732958827156201</v>
      </c>
      <c r="K1711">
        <f t="array" ref="K1711">A1711:A5200*B1711:B5200*C1711:C5200*D1711:D5200*E1711:E5200*F1711:F5200*G1711:G5200*H1711:H5200*I1711:I5200*J1711:J5200</f>
        <v>4.1971277808385613E-16</v>
      </c>
    </row>
    <row r="1712" spans="1:11" x14ac:dyDescent="0.25">
      <c r="A1712">
        <v>8.0106100795755905E-2</v>
      </c>
      <c r="B1712">
        <v>3.8726790450928299E-2</v>
      </c>
      <c r="C1712">
        <v>1.1140583554376599E-2</v>
      </c>
      <c r="D1712">
        <v>3.55437665782493E-2</v>
      </c>
      <c r="E1712">
        <v>1.1936339522546399E-2</v>
      </c>
      <c r="F1712">
        <v>8.40848806366047E-2</v>
      </c>
      <c r="G1712">
        <v>0.13899204244031799</v>
      </c>
      <c r="H1712">
        <v>0.31856763925729398</v>
      </c>
      <c r="I1712">
        <v>0.13236074270556999</v>
      </c>
      <c r="J1712">
        <v>0.14854111405835499</v>
      </c>
      <c r="K1712">
        <f t="array" ref="K1712">A1712:A5201*B1712:B5201*C1712:C5201*D1712:D5201*E1712:E5201*F1712:F5201*G1712:G5201*H1712:H5201*I1712:I5201*J1712:J5201</f>
        <v>1.0733343502812791E-12</v>
      </c>
    </row>
    <row r="1713" spans="1:11" x14ac:dyDescent="0.25">
      <c r="A1713" s="1">
        <v>4.0692396782170402E-4</v>
      </c>
      <c r="B1713">
        <v>4.0692396782170404E-3</v>
      </c>
      <c r="C1713" s="1">
        <v>6.2603687357185305E-4</v>
      </c>
      <c r="D1713">
        <v>0.69173944345321903</v>
      </c>
      <c r="E1713">
        <v>1.0955645287507401E-3</v>
      </c>
      <c r="F1713">
        <v>3.8188249287882999E-3</v>
      </c>
      <c r="G1713">
        <v>6.8864056092903803E-3</v>
      </c>
      <c r="H1713">
        <v>5.7282373931824499E-3</v>
      </c>
      <c r="I1713">
        <v>2.2130403480765001E-2</v>
      </c>
      <c r="J1713">
        <v>0.26349892008639297</v>
      </c>
      <c r="K1713">
        <f t="array" ref="K1713">A1713:A5202*B1713:B5202*C1713:C5202*D1713:D5202*E1713:E5202*F1713:F5202*G1713:G5202*H1713:H5202*I1713:I5202*J1713:J5202</f>
        <v>6.9011026194855947E-22</v>
      </c>
    </row>
    <row r="1714" spans="1:11" x14ac:dyDescent="0.25">
      <c r="A1714">
        <v>0.160405769535584</v>
      </c>
      <c r="B1714">
        <v>1.1887779362815E-3</v>
      </c>
      <c r="C1714">
        <v>1.82279283563163E-3</v>
      </c>
      <c r="D1714">
        <v>0.64019654461879805</v>
      </c>
      <c r="E1714">
        <v>3.3285782215882001E-3</v>
      </c>
      <c r="F1714">
        <v>6.9741638928514796E-3</v>
      </c>
      <c r="G1714">
        <v>8.5592011412268104E-3</v>
      </c>
      <c r="H1714">
        <v>7.2119194801077797E-3</v>
      </c>
      <c r="I1714">
        <v>5.2147725471548501E-2</v>
      </c>
      <c r="J1714">
        <v>0.118164526866381</v>
      </c>
      <c r="K1714">
        <f t="array" ref="K1714">A1714:A5203*B1714:B5203*C1714:C5203*D1714:D5203*E1714:E5203*F1714:F5203*G1714:G5203*H1714:H5203*I1714:I5203*J1714:J5203</f>
        <v>1.9648475913123E-18</v>
      </c>
    </row>
    <row r="1715" spans="1:11" x14ac:dyDescent="0.25">
      <c r="A1715">
        <v>2.8645720476706299E-2</v>
      </c>
      <c r="B1715">
        <v>7.4972914409534097E-3</v>
      </c>
      <c r="C1715">
        <v>8.9014084507042193E-2</v>
      </c>
      <c r="D1715">
        <v>1.38678223185265E-3</v>
      </c>
      <c r="E1715">
        <v>1.5124593716142999E-2</v>
      </c>
      <c r="F1715">
        <v>0.56892741061755103</v>
      </c>
      <c r="G1715">
        <v>0.10093174431202601</v>
      </c>
      <c r="H1715">
        <v>5.7248104008667297E-2</v>
      </c>
      <c r="I1715">
        <v>9.4864572047670598E-2</v>
      </c>
      <c r="J1715">
        <v>3.6359696641386698E-2</v>
      </c>
      <c r="K1715">
        <f t="array" ref="K1715">A1715:A5204*B1715:B5204*C1715:C5204*D1715:D5204*E1715:E5204*F1715:F5204*G1715:G5204*H1715:H5204*I1715:I5204*J1715:J5204</f>
        <v>4.5465807284757169E-15</v>
      </c>
    </row>
    <row r="1716" spans="1:11" x14ac:dyDescent="0.25">
      <c r="A1716">
        <v>1.3791593695271401E-2</v>
      </c>
      <c r="B1716">
        <v>2.32049036777583E-2</v>
      </c>
      <c r="C1716">
        <v>5.1663747810858099E-2</v>
      </c>
      <c r="D1716">
        <v>4.0061295971978897E-2</v>
      </c>
      <c r="E1716">
        <v>5.4728546409807304E-3</v>
      </c>
      <c r="F1716">
        <v>7.2022767075306401E-2</v>
      </c>
      <c r="G1716">
        <v>0.21037653239929899</v>
      </c>
      <c r="H1716">
        <v>0.361865148861646</v>
      </c>
      <c r="I1716">
        <v>3.02101576182136E-2</v>
      </c>
      <c r="J1716">
        <v>0.19133099824868599</v>
      </c>
      <c r="K1716">
        <f t="array" ref="K1716">A1716:A5205*B1716:B5205*C1716:C5205*D1716:D5205*E1716:E5205*F1716:F5205*G1716:G5205*H1716:H5205*I1716:I5205*J1716:J5205</f>
        <v>1.1488708806887735E-13</v>
      </c>
    </row>
    <row r="1717" spans="1:11" x14ac:dyDescent="0.25">
      <c r="A1717">
        <v>6.1834165238769202E-2</v>
      </c>
      <c r="B1717">
        <v>1.7879758623258501E-3</v>
      </c>
      <c r="C1717">
        <v>2.6074647992252102E-3</v>
      </c>
      <c r="D1717">
        <v>0.44244952693138601</v>
      </c>
      <c r="E1717">
        <v>1.3409818967443901E-3</v>
      </c>
      <c r="F1717">
        <v>1.12493481338001E-2</v>
      </c>
      <c r="G1717">
        <v>2.3094688221708998E-3</v>
      </c>
      <c r="H1717">
        <v>8.5673843403113997E-3</v>
      </c>
      <c r="I1717">
        <v>3.3822543395664102E-2</v>
      </c>
      <c r="J1717">
        <v>0.43403114057960201</v>
      </c>
      <c r="K1717">
        <f t="array" ref="K1717">A1717:A5206*B1717:B5206*C1717:C5206*D1717:D5206*E1717:E5206*F1717:F5206*G1717:G5206*H1717:H5206*I1717:I5206*J1717:J5206</f>
        <v>5.5886913028322953E-19</v>
      </c>
    </row>
    <row r="1718" spans="1:11" x14ac:dyDescent="0.25">
      <c r="A1718">
        <v>0.192013177811414</v>
      </c>
      <c r="B1718">
        <v>2.3506366307541601E-2</v>
      </c>
      <c r="C1718">
        <v>0.21592022081737999</v>
      </c>
      <c r="D1718">
        <v>0.26493633692458302</v>
      </c>
      <c r="E1718">
        <v>1.82530495948713E-3</v>
      </c>
      <c r="F1718">
        <v>4.8971596474044997E-3</v>
      </c>
      <c r="G1718">
        <v>6.5889057074169704E-3</v>
      </c>
      <c r="H1718">
        <v>6.4998664411005198E-3</v>
      </c>
      <c r="I1718">
        <v>9.1710444305938901E-2</v>
      </c>
      <c r="J1718">
        <v>0.19210221707773101</v>
      </c>
      <c r="K1718">
        <f t="array" ref="K1718">A1718:A5207*B1718:B5207*C1718:C5207*D1718:D5207*E1718:E5207*F1718:F5207*G1718:G5207*H1718:H5207*I1718:I5207*J1718:J5207</f>
        <v>1.7414057491881176E-15</v>
      </c>
    </row>
    <row r="1719" spans="1:11" x14ac:dyDescent="0.25">
      <c r="A1719">
        <v>3.0464267083985301E-2</v>
      </c>
      <c r="B1719">
        <v>6.3432446531037995E-2</v>
      </c>
      <c r="C1719">
        <v>6.5414710485133004E-2</v>
      </c>
      <c r="D1719">
        <v>0.128847157016171</v>
      </c>
      <c r="E1719">
        <v>1.9822639540949399E-3</v>
      </c>
      <c r="F1719">
        <v>0.12999478351591001</v>
      </c>
      <c r="G1719">
        <v>0.25247782994261803</v>
      </c>
      <c r="H1719">
        <v>2.5352112676056301E-2</v>
      </c>
      <c r="I1719">
        <v>8.5237350026082404E-2</v>
      </c>
      <c r="J1719">
        <v>0.216797078768909</v>
      </c>
      <c r="K1719">
        <f t="array" ref="K1719">A1719:A5208*B1719:B5208*C1719:C5208*D1719:D5208*E1719:E5208*F1719:F5208*G1719:G5208*H1719:H5208*I1719:I5208*J1719:J5208</f>
        <v>4.9643299592918273E-13</v>
      </c>
    </row>
    <row r="1720" spans="1:11" x14ac:dyDescent="0.25">
      <c r="A1720">
        <v>3.1793229643183797E-2</v>
      </c>
      <c r="B1720">
        <v>1.98231168039036E-3</v>
      </c>
      <c r="C1720">
        <v>1.52485513876181E-2</v>
      </c>
      <c r="D1720">
        <v>5.4742299481549198E-2</v>
      </c>
      <c r="E1720">
        <v>1.0216529429704101E-2</v>
      </c>
      <c r="F1720">
        <v>8.5391887770661697E-3</v>
      </c>
      <c r="G1720">
        <v>3.4309240622140899E-2</v>
      </c>
      <c r="H1720">
        <v>5.0320219579139897E-3</v>
      </c>
      <c r="I1720">
        <v>0.82418420250076196</v>
      </c>
      <c r="J1720">
        <v>1.39524245196706E-2</v>
      </c>
      <c r="K1720">
        <f t="array" ref="K1720">A1720:A5209*B1720:B5209*C1720:C5209*D1720:D5209*E1720:E5209*F1720:F5209*G1720:G5209*H1720:H5209*I1720:I5209*J1720:J5209</f>
        <v>9.1118343729596293E-18</v>
      </c>
    </row>
    <row r="1721" spans="1:11" x14ac:dyDescent="0.25">
      <c r="A1721">
        <v>5.6160056160056097E-3</v>
      </c>
      <c r="B1721">
        <v>6.1776061776061701E-2</v>
      </c>
      <c r="C1721">
        <v>1.8954018954018902E-2</v>
      </c>
      <c r="D1721">
        <v>2.8080028080028001E-3</v>
      </c>
      <c r="E1721">
        <v>4.9140049140049104E-3</v>
      </c>
      <c r="F1721">
        <v>1.0179010179010101E-2</v>
      </c>
      <c r="G1721">
        <v>0.36925236925236898</v>
      </c>
      <c r="H1721">
        <v>9.6525096525096499E-2</v>
      </c>
      <c r="I1721">
        <v>0.421902421902421</v>
      </c>
      <c r="J1721">
        <v>8.0730080730080696E-3</v>
      </c>
      <c r="K1721">
        <f t="array" ref="K1721">A1721:A5210*B1721:B5210*C1721:C5210*D1721:D5210*E1721:E5210*F1721:F5210*G1721:G5210*H1721:H5210*I1721:I5210*J1721:J5210</f>
        <v>1.1212402402867468E-16</v>
      </c>
    </row>
    <row r="1722" spans="1:11" x14ac:dyDescent="0.25">
      <c r="A1722">
        <v>1.80831826401446E-3</v>
      </c>
      <c r="B1722">
        <v>8.5749285422621405E-3</v>
      </c>
      <c r="C1722">
        <v>1.57498687510937E-3</v>
      </c>
      <c r="D1722">
        <v>1.3999883334305499E-3</v>
      </c>
      <c r="E1722" s="1">
        <v>4.0832993058391101E-4</v>
      </c>
      <c r="F1722">
        <v>2.04748293764218E-2</v>
      </c>
      <c r="G1722">
        <v>2.9749752085399201E-3</v>
      </c>
      <c r="H1722">
        <v>0.95910867409438205</v>
      </c>
      <c r="I1722">
        <v>2.2749810418246498E-3</v>
      </c>
      <c r="J1722">
        <v>1.3999883334305499E-3</v>
      </c>
      <c r="K1722">
        <f t="array" ref="K1722">A1722:A5211*B1722:B5211*C1722:C5211*D1722:D5211*E1722:E5211*F1722:F5211*G1722:G5211*H1722:H5211*I1722:I5211*J1722:J5211</f>
        <v>2.59771563480811E-24</v>
      </c>
    </row>
    <row r="1723" spans="1:11" x14ac:dyDescent="0.25">
      <c r="A1723">
        <v>7.8266104756170903E-3</v>
      </c>
      <c r="B1723">
        <v>6.9235400361228102E-3</v>
      </c>
      <c r="C1723">
        <v>5.7194461167971097E-3</v>
      </c>
      <c r="D1723">
        <v>3.3112582781456902E-3</v>
      </c>
      <c r="E1723">
        <v>7.2245635159542401E-3</v>
      </c>
      <c r="F1723">
        <v>0.11559301625526699</v>
      </c>
      <c r="G1723">
        <v>6.9235400361228102E-3</v>
      </c>
      <c r="H1723">
        <v>0.76038531005418397</v>
      </c>
      <c r="I1723">
        <v>8.0975316074653803E-2</v>
      </c>
      <c r="J1723">
        <v>5.11739915713425E-3</v>
      </c>
      <c r="K1723">
        <f t="array" ref="K1723">A1723:A5212*B1723:B5212*C1723:C5212*D1723:D5212*E1723:E5212*F1723:F5212*G1723:G5212*H1723:H5212*I1723:I5212*J1723:J5212</f>
        <v>1.8696315951358969E-18</v>
      </c>
    </row>
    <row r="1724" spans="1:11" x14ac:dyDescent="0.25">
      <c r="A1724">
        <v>0.54658385093167705</v>
      </c>
      <c r="B1724">
        <v>2.8985507246376802E-2</v>
      </c>
      <c r="C1724">
        <v>3.1055900621118002E-2</v>
      </c>
      <c r="D1724">
        <v>2.2774327122153201E-2</v>
      </c>
      <c r="E1724">
        <v>1.6563146997929601E-2</v>
      </c>
      <c r="F1724">
        <v>3.1055900621118002E-2</v>
      </c>
      <c r="G1724">
        <v>3.5196687370600402E-2</v>
      </c>
      <c r="H1724">
        <v>7.0393374741200804E-2</v>
      </c>
      <c r="I1724">
        <v>0.18633540372670801</v>
      </c>
      <c r="J1724">
        <v>3.1055900621118002E-2</v>
      </c>
      <c r="K1724">
        <f t="array" ref="K1724">A1724:A5213*B1724:B5213*C1724:C5213*D1724:D5213*E1724:E5213*F1724:F5213*G1724:G5213*H1724:H5213*I1724:I5213*J1724:J5213</f>
        <v>8.2639456488641118E-14</v>
      </c>
    </row>
    <row r="1725" spans="1:11" x14ac:dyDescent="0.25">
      <c r="A1725">
        <v>1.1082379017362299E-3</v>
      </c>
      <c r="B1725">
        <v>1.4776505356483101E-3</v>
      </c>
      <c r="C1725">
        <v>3.87883265607683E-3</v>
      </c>
      <c r="D1725">
        <v>4.3405984484669296E-3</v>
      </c>
      <c r="E1725">
        <v>4.5253047654229698E-3</v>
      </c>
      <c r="F1725">
        <v>9.0506095308459499E-3</v>
      </c>
      <c r="G1725">
        <v>7.2774288880679702E-2</v>
      </c>
      <c r="H1725">
        <v>0.879848540820096</v>
      </c>
      <c r="I1725">
        <v>1.35759142962689E-2</v>
      </c>
      <c r="J1725">
        <v>9.4200221647580303E-3</v>
      </c>
      <c r="K1725">
        <f t="array" ref="K1725">A1725:A5214*B1725:B5214*C1725:C5214*D1725:D5214*E1725:E5214*F1725:F5214*G1725:G5214*H1725:H5214*I1725:I5214*J1725:J5214</f>
        <v>9.2467251958895138E-21</v>
      </c>
    </row>
    <row r="1726" spans="1:11" x14ac:dyDescent="0.25">
      <c r="A1726">
        <v>5.1549555078244796E-3</v>
      </c>
      <c r="B1726">
        <v>1.1660018410555299E-2</v>
      </c>
      <c r="C1726">
        <v>8.3461184412396399E-3</v>
      </c>
      <c r="D1726">
        <v>1.57717091132249E-2</v>
      </c>
      <c r="E1726">
        <v>3.9889536667689404E-3</v>
      </c>
      <c r="F1726">
        <v>4.54127032832157E-2</v>
      </c>
      <c r="G1726">
        <v>0.255722614298864</v>
      </c>
      <c r="H1726">
        <v>0.61460570727216901</v>
      </c>
      <c r="I1726">
        <v>1.8471923903037701E-2</v>
      </c>
      <c r="J1726">
        <v>2.0865296103099101E-2</v>
      </c>
      <c r="K1726">
        <f t="array" ref="K1726">A1726:A5215*B1726:B5215*C1726:C5215*D1726:D5215*E1726:E5215*F1726:F5215*G1726:G5215*H1726:H5215*I1726:I5215*J1726:J5215</f>
        <v>8.682128589317302E-17</v>
      </c>
    </row>
    <row r="1727" spans="1:11" x14ac:dyDescent="0.25">
      <c r="A1727">
        <v>1.1440514823167E-2</v>
      </c>
      <c r="B1727">
        <v>1.3750618777844999E-3</v>
      </c>
      <c r="C1727">
        <v>6.0502722622517999E-3</v>
      </c>
      <c r="D1727">
        <v>4.2901930586876401E-3</v>
      </c>
      <c r="E1727">
        <v>6.2702821626973203E-3</v>
      </c>
      <c r="F1727">
        <v>4.1251856333535002E-2</v>
      </c>
      <c r="G1727">
        <v>5.4067433034486502E-2</v>
      </c>
      <c r="H1727">
        <v>0.81750178758044101</v>
      </c>
      <c r="I1727">
        <v>8.1403663164842394E-3</v>
      </c>
      <c r="J1727">
        <v>4.9612232550464701E-2</v>
      </c>
      <c r="K1727">
        <f t="array" ref="K1727">A1727:A5216*B1727:B5216*C1727:C5216*D1727:D5216*E1727:E5216*F1727:F5216*G1727:G5216*H1727:H5216*I1727:I5216*J1727:J5216</f>
        <v>1.8854166006794893E-18</v>
      </c>
    </row>
    <row r="1728" spans="1:11" x14ac:dyDescent="0.25">
      <c r="A1728">
        <v>0.117505046107571</v>
      </c>
      <c r="B1728">
        <v>1.2268967427870299E-3</v>
      </c>
      <c r="C1728">
        <v>0.125737127478529</v>
      </c>
      <c r="D1728">
        <v>2.7704119998416899E-3</v>
      </c>
      <c r="E1728" s="1">
        <v>9.1027822851941199E-4</v>
      </c>
      <c r="F1728">
        <v>2.3350615427237102E-2</v>
      </c>
      <c r="G1728">
        <v>0.18894209838920301</v>
      </c>
      <c r="H1728">
        <v>6.5302568567696898E-3</v>
      </c>
      <c r="I1728">
        <v>0.52178731151304003</v>
      </c>
      <c r="J1728">
        <v>1.12399572565005E-2</v>
      </c>
      <c r="K1728">
        <f t="array" ref="K1728">A1728:A5217*B1728:B5217*C1728:C5217*D1728:D5217*E1728:E5217*F1728:F5217*G1728:G5217*H1728:H5217*I1728:I5217*J1728:J5217</f>
        <v>7.7243524847369277E-18</v>
      </c>
    </row>
    <row r="1729" spans="1:11" x14ac:dyDescent="0.25">
      <c r="A1729">
        <v>3.7241471038106E-3</v>
      </c>
      <c r="B1729" s="1">
        <v>7.3152889539136799E-4</v>
      </c>
      <c r="C1729">
        <v>1.9751280175566901E-2</v>
      </c>
      <c r="D1729">
        <v>1.3965551639289701E-3</v>
      </c>
      <c r="E1729">
        <v>2.12808405932034E-3</v>
      </c>
      <c r="F1729">
        <v>3.4381858083394203E-2</v>
      </c>
      <c r="G1729">
        <v>1.7290682981977699E-3</v>
      </c>
      <c r="H1729">
        <v>0.93409589678792304</v>
      </c>
      <c r="I1729" s="1">
        <v>9.9753940280640995E-4</v>
      </c>
      <c r="J1729">
        <v>1.06404202966017E-3</v>
      </c>
      <c r="K1729">
        <f t="array" ref="K1729">A1729:A5218*B1729:B5218*C1729:C5218*D1729:D5218*E1729:E5218*F1729:F5218*G1729:G5218*H1729:H5218*I1729:I5218*J1729:J5218</f>
        <v>9.4258871109653681E-24</v>
      </c>
    </row>
    <row r="1730" spans="1:11" x14ac:dyDescent="0.25">
      <c r="A1730">
        <v>2.8266886520228402E-3</v>
      </c>
      <c r="B1730">
        <v>1.1777869383428499E-3</v>
      </c>
      <c r="C1730">
        <v>7.9147282256639695E-2</v>
      </c>
      <c r="D1730">
        <v>3.8866968965314101E-3</v>
      </c>
      <c r="E1730">
        <v>1.4486779341617099E-2</v>
      </c>
      <c r="F1730">
        <v>5.1233731817914097E-3</v>
      </c>
      <c r="G1730">
        <v>0.34915493787173901</v>
      </c>
      <c r="H1730">
        <v>0.45262352040515802</v>
      </c>
      <c r="I1730">
        <v>7.2198339320416902E-2</v>
      </c>
      <c r="J1730">
        <v>1.93745951357399E-2</v>
      </c>
      <c r="K1730">
        <f t="array" ref="K1730">A1730:A5219*B1730:B5219*C1730:C5219*D1730:D5219*E1730:E5219*F1730:F5219*G1730:G5219*H1730:H5219*I1730:I5219*J1730:J5219</f>
        <v>1.680367896894298E-17</v>
      </c>
    </row>
    <row r="1731" spans="1:11" x14ac:dyDescent="0.25">
      <c r="A1731">
        <v>8.7609511889862306E-3</v>
      </c>
      <c r="B1731">
        <v>1.50187734668335E-2</v>
      </c>
      <c r="C1731">
        <v>1.12640801001251E-2</v>
      </c>
      <c r="D1731">
        <v>1.12640801001251E-2</v>
      </c>
      <c r="E1731">
        <v>2.00250312891113E-2</v>
      </c>
      <c r="F1731">
        <v>4.630788485607E-2</v>
      </c>
      <c r="G1731">
        <v>0.20650813516896099</v>
      </c>
      <c r="H1731">
        <v>0.63579474342928599</v>
      </c>
      <c r="I1731">
        <v>2.5031289111389202E-2</v>
      </c>
      <c r="J1731">
        <v>2.00250312891113E-2</v>
      </c>
      <c r="K1731">
        <f t="array" ref="K1731">A1731:A5220*B1731:B5220*C1731:C5220*D1731:D5220*E1731:E5220*F1731:F5220*G1731:G5220*H1731:H5220*I1731:I5220*J1731:J5220</f>
        <v>1.018863145955564E-15</v>
      </c>
    </row>
    <row r="1732" spans="1:11" x14ac:dyDescent="0.25">
      <c r="A1732" s="1">
        <v>7.2577367473726897E-4</v>
      </c>
      <c r="B1732">
        <v>1.9450734482958801E-3</v>
      </c>
      <c r="C1732">
        <v>1.01027695523427E-2</v>
      </c>
      <c r="D1732">
        <v>1.39348545549555E-3</v>
      </c>
      <c r="E1732">
        <v>3.4837136387388902E-3</v>
      </c>
      <c r="F1732">
        <v>1.7708877663589299E-3</v>
      </c>
      <c r="G1732">
        <v>0.11455611682053</v>
      </c>
      <c r="H1732">
        <v>0.845003774023108</v>
      </c>
      <c r="I1732">
        <v>2.0205539104685501E-2</v>
      </c>
      <c r="J1732" s="1">
        <v>8.1286651570574198E-4</v>
      </c>
      <c r="K1732">
        <f t="array" ref="K1732">A1732:A5221*B1732:B5221*C1732:C5221*D1732:D5221*E1732:E5221*F1732:F5221*G1732:G5221*H1732:H5221*I1732:I5221*J1732:J5221</f>
        <v>1.9493068053913787E-22</v>
      </c>
    </row>
    <row r="1733" spans="1:11" x14ac:dyDescent="0.25">
      <c r="A1733">
        <v>2.6183934055277101E-2</v>
      </c>
      <c r="B1733">
        <v>1.73751414255697E-3</v>
      </c>
      <c r="C1733">
        <v>1.2122191692257899E-3</v>
      </c>
      <c r="D1733">
        <v>0.41207370292548801</v>
      </c>
      <c r="E1733" s="1">
        <v>5.6570227897203803E-4</v>
      </c>
      <c r="F1733">
        <v>5.3337643445935E-3</v>
      </c>
      <c r="G1733">
        <v>8.6067561015031498E-3</v>
      </c>
      <c r="H1733" s="1">
        <v>7.27331501535477E-4</v>
      </c>
      <c r="I1733">
        <v>0.12130273153386099</v>
      </c>
      <c r="J1733">
        <v>0.42225634394698502</v>
      </c>
      <c r="K1733">
        <f t="array" ref="K1733">A1733:A5222*B1733:B5222*C1733:C5222*D1733:D5222*E1733:E5222*F1733:F5222*G1733:G5222*H1733:H5222*I1733:I5222*J1733:J5222</f>
        <v>2.1986682454407975E-20</v>
      </c>
    </row>
    <row r="1734" spans="1:11" x14ac:dyDescent="0.25">
      <c r="A1734">
        <v>5.4590978122562896E-3</v>
      </c>
      <c r="B1734">
        <v>0.53474531051184104</v>
      </c>
      <c r="C1734" s="1">
        <v>6.1568772318679904E-4</v>
      </c>
      <c r="D1734">
        <v>0.189549727045109</v>
      </c>
      <c r="E1734">
        <v>1.64183392849813E-3</v>
      </c>
      <c r="F1734">
        <v>2.5037967409596499E-3</v>
      </c>
      <c r="G1734">
        <v>1.7649714731354899E-3</v>
      </c>
      <c r="H1734">
        <v>5.5411895086811902E-3</v>
      </c>
      <c r="I1734">
        <v>4.14563066945778E-3</v>
      </c>
      <c r="J1734">
        <v>0.25403275458687302</v>
      </c>
      <c r="K1734">
        <f t="array" ref="K1734">A1734:A5223*B1734:B5223*C1734:C5223*D1734:D5223*E1734:E5223*F1734:F5223*G1734:G5223*H1734:H5223*I1734:I5223*J1734:J5223</f>
        <v>1.4424502167364523E-20</v>
      </c>
    </row>
    <row r="1735" spans="1:11" x14ac:dyDescent="0.25">
      <c r="A1735">
        <v>5.7126333376172699E-2</v>
      </c>
      <c r="B1735">
        <v>1.4426166302531801E-2</v>
      </c>
      <c r="C1735">
        <v>1.5550700424109999E-2</v>
      </c>
      <c r="D1735">
        <v>9.25330934327207E-3</v>
      </c>
      <c r="E1735">
        <v>5.9118365248682601E-3</v>
      </c>
      <c r="F1735">
        <v>0.107119907466906</v>
      </c>
      <c r="G1735">
        <v>3.6563423724456999E-2</v>
      </c>
      <c r="H1735">
        <v>9.3818275285952907E-2</v>
      </c>
      <c r="I1735">
        <v>9.0541061560210703E-2</v>
      </c>
      <c r="J1735">
        <v>0.56968898599151696</v>
      </c>
      <c r="K1735">
        <f t="array" ref="K1735">A1735:A5224*B1735:B5224*C1735:C5224*D1735:D5224*E1735:E5224*F1735:F5224*G1735:G5224*H1735:H5224*I1735:I5224*J1735:J5224</f>
        <v>1.3287541416232374E-14</v>
      </c>
    </row>
    <row r="1736" spans="1:11" x14ac:dyDescent="0.25">
      <c r="A1736" s="1">
        <v>5.84055290567507E-4</v>
      </c>
      <c r="B1736">
        <v>6.5219507446704897E-3</v>
      </c>
      <c r="C1736" s="1">
        <v>9.0041857295824004E-4</v>
      </c>
      <c r="D1736">
        <v>0.49277231577922698</v>
      </c>
      <c r="E1736" s="1">
        <v>9.9776112138615699E-4</v>
      </c>
      <c r="F1736">
        <v>7.8604107855543594E-3</v>
      </c>
      <c r="G1736">
        <v>3.01761900126545E-3</v>
      </c>
      <c r="H1736">
        <v>1.4114669522047999E-3</v>
      </c>
      <c r="I1736">
        <v>5.4803854764917698E-2</v>
      </c>
      <c r="J1736">
        <v>0.431130146987248</v>
      </c>
      <c r="K1736">
        <f t="array" ref="K1736">A1736:A5225*B1736:B5225*C1736:C5225*D1736:D5225*E1736:E5225*F1736:F5225*G1736:G5225*H1736:H5225*I1736:I5225*J1736:J5225</f>
        <v>1.3339779818491923E-21</v>
      </c>
    </row>
    <row r="1737" spans="1:11" x14ac:dyDescent="0.25">
      <c r="A1737">
        <v>2.19463477535334E-2</v>
      </c>
      <c r="B1737">
        <v>2.3867917372506299E-2</v>
      </c>
      <c r="C1737">
        <v>6.7760612879573202E-3</v>
      </c>
      <c r="D1737">
        <v>0.41905387980076297</v>
      </c>
      <c r="E1737">
        <v>4.5763697504487798E-3</v>
      </c>
      <c r="F1737">
        <v>7.81269752977168E-3</v>
      </c>
      <c r="G1737">
        <v>4.3184748805339901E-2</v>
      </c>
      <c r="H1737">
        <v>2.2022199185861201E-2</v>
      </c>
      <c r="I1737">
        <v>6.9656898687770197E-2</v>
      </c>
      <c r="J1737">
        <v>0.38110287982604701</v>
      </c>
      <c r="K1737">
        <f t="array" ref="K1737">A1737:A5226*B1737:B5226*C1737:C5226*D1737:D5226*E1737:E5226*F1737:F5226*G1737:G5226*H1737:H5226*I1737:I5226*J1737:J5226</f>
        <v>1.3425904079813749E-15</v>
      </c>
    </row>
    <row r="1738" spans="1:11" x14ac:dyDescent="0.25">
      <c r="A1738">
        <v>3.3610626593318101E-2</v>
      </c>
      <c r="B1738">
        <v>9.1506775794981801E-2</v>
      </c>
      <c r="C1738">
        <v>2.1300147591573799E-2</v>
      </c>
      <c r="D1738">
        <v>0.114048034348584</v>
      </c>
      <c r="E1738">
        <v>2.0931168656916601E-2</v>
      </c>
      <c r="F1738">
        <v>3.6629545149604099E-2</v>
      </c>
      <c r="G1738">
        <v>4.3136991815376301E-2</v>
      </c>
      <c r="H1738">
        <v>5.94056084798067E-2</v>
      </c>
      <c r="I1738">
        <v>1.54971152556017E-2</v>
      </c>
      <c r="J1738">
        <v>0.56393398631423497</v>
      </c>
      <c r="K1738">
        <f t="array" ref="K1738">A1738:A5227*B1738:B5227*C1738:C5227*D1738:D5227*E1738:E5227*F1738:F5227*G1738:G5227*H1738:H5227*I1738:I5227*J1738:J5227</f>
        <v>1.2828672520863819E-13</v>
      </c>
    </row>
    <row r="1739" spans="1:11" x14ac:dyDescent="0.25">
      <c r="A1739">
        <v>5.0218017884856997E-2</v>
      </c>
      <c r="B1739">
        <v>4.6559751681324304E-3</v>
      </c>
      <c r="C1739">
        <v>9.6075678072574094E-3</v>
      </c>
      <c r="D1739">
        <v>0.338260291183208</v>
      </c>
      <c r="E1739" s="1">
        <v>7.7599586135540597E-4</v>
      </c>
      <c r="F1739">
        <v>4.6005468923213298E-2</v>
      </c>
      <c r="G1739">
        <v>1.26376468849309E-2</v>
      </c>
      <c r="H1739">
        <v>0.110523981967334</v>
      </c>
      <c r="I1739">
        <v>0.198211514300495</v>
      </c>
      <c r="J1739">
        <v>0.22910354001921501</v>
      </c>
      <c r="K1739">
        <f t="array" ref="K1739">A1739:A5228*B1739:B5228*C1739:C5228*D1739:D5228*E1739:E5228*F1739:F5228*G1739:G5228*H1739:H5228*I1739:I5228*J1739:J5228</f>
        <v>1.720627995337702E-15</v>
      </c>
    </row>
    <row r="1740" spans="1:11" x14ac:dyDescent="0.25">
      <c r="A1740">
        <v>6.7381757972788101E-2</v>
      </c>
      <c r="B1740">
        <v>2.1596717298970501E-3</v>
      </c>
      <c r="C1740">
        <v>4.0313872291411696E-3</v>
      </c>
      <c r="D1740">
        <v>0.34957886401267002</v>
      </c>
      <c r="E1740">
        <v>8.2067525736088092E-3</v>
      </c>
      <c r="F1740">
        <v>2.28205312792455E-2</v>
      </c>
      <c r="G1740">
        <v>0.132099920812036</v>
      </c>
      <c r="H1740">
        <v>8.9266431502411595E-3</v>
      </c>
      <c r="I1740">
        <v>5.3847815132099901E-2</v>
      </c>
      <c r="J1740">
        <v>0.35094665610827103</v>
      </c>
      <c r="K1740">
        <f t="array" ref="K1740">A1740:A5229*B1740:B5229*C1740:C5229*D1740:D5229*E1740:E5229*F1740:F5229*G1740:G5229*H1740:H5229*I1740:I5229*J1740:J5229</f>
        <v>8.5590739878891058E-16</v>
      </c>
    </row>
    <row r="1741" spans="1:11" x14ac:dyDescent="0.25">
      <c r="A1741">
        <v>2.7372262773722601E-2</v>
      </c>
      <c r="B1741">
        <v>1.6423357664233501E-2</v>
      </c>
      <c r="C1741">
        <v>1.8248175182481698E-2</v>
      </c>
      <c r="D1741">
        <v>1.27737226277372E-2</v>
      </c>
      <c r="E1741">
        <v>3.1021897810218899E-2</v>
      </c>
      <c r="F1741">
        <v>0.224452554744525</v>
      </c>
      <c r="G1741">
        <v>8.2116788321167797E-2</v>
      </c>
      <c r="H1741">
        <v>0.52919708029196999</v>
      </c>
      <c r="I1741">
        <v>4.5620437956204303E-2</v>
      </c>
      <c r="J1741">
        <v>1.27737226277372E-2</v>
      </c>
      <c r="K1741">
        <f t="array" ref="K1741">A1741:A5230*B1741:B5230*C1741:C5230*D1741:D5230*E1741:E5230*F1741:F5230*G1741:G5230*H1741:H5230*I1741:I5230*J1741:J5230</f>
        <v>1.8476887598251931E-14</v>
      </c>
    </row>
    <row r="1742" spans="1:11" x14ac:dyDescent="0.25">
      <c r="A1742">
        <v>2.6666666666666599E-2</v>
      </c>
      <c r="B1742">
        <v>7.0175438596491203E-3</v>
      </c>
      <c r="C1742">
        <v>7.0175438596491203E-3</v>
      </c>
      <c r="D1742">
        <v>1.0526315789473601E-2</v>
      </c>
      <c r="E1742">
        <v>2.8070175438596402E-2</v>
      </c>
      <c r="F1742">
        <v>3.2280701754385903E-2</v>
      </c>
      <c r="G1742">
        <v>0.23368421052631499</v>
      </c>
      <c r="H1742">
        <v>5.05263157894736E-2</v>
      </c>
      <c r="I1742">
        <v>0.55578947368420994</v>
      </c>
      <c r="J1742">
        <v>4.8421052631578899E-2</v>
      </c>
      <c r="K1742">
        <f t="array" ref="K1742">A1742:A5231*B1742:B5231*C1742:C5231*D1742:D5231*E1742:E5231*F1742:F5231*G1742:G5231*H1742:H5231*I1742:I5231*J1742:J5231</f>
        <v>3.9801096561411275E-15</v>
      </c>
    </row>
    <row r="1743" spans="1:11" x14ac:dyDescent="0.25">
      <c r="A1743">
        <v>1.5732853315946801E-3</v>
      </c>
      <c r="B1743">
        <v>0.61171743228494802</v>
      </c>
      <c r="C1743">
        <v>2.5725341232832001E-3</v>
      </c>
      <c r="D1743">
        <v>8.6559040721159899E-2</v>
      </c>
      <c r="E1743" s="1">
        <v>1.3465054639774299E-4</v>
      </c>
      <c r="F1743">
        <v>1.0651566907147801E-2</v>
      </c>
      <c r="G1743">
        <v>0.156279676271738</v>
      </c>
      <c r="H1743">
        <v>9.8861848539395902E-3</v>
      </c>
      <c r="I1743">
        <v>3.2358652360636599E-2</v>
      </c>
      <c r="J1743">
        <v>8.8266976599152405E-2</v>
      </c>
      <c r="K1743">
        <f t="array" ref="K1743">A1743:A5232*B1743:B5232*C1743:C5232*D1743:D5232*E1743:E5232*F1743:F5232*G1743:G5232*H1743:H5232*I1743:I5232*J1743:J5232</f>
        <v>1.3563552604788013E-18</v>
      </c>
    </row>
    <row r="1744" spans="1:11" x14ac:dyDescent="0.25">
      <c r="A1744">
        <v>0.200248535416296</v>
      </c>
      <c r="B1744">
        <v>4.1940351500088704E-3</v>
      </c>
      <c r="C1744">
        <v>2.2723238061423699E-2</v>
      </c>
      <c r="D1744">
        <v>0.34526451269305802</v>
      </c>
      <c r="E1744" s="1">
        <v>7.5448251375821002E-4</v>
      </c>
      <c r="F1744">
        <v>3.7058405822829698E-3</v>
      </c>
      <c r="G1744">
        <v>7.6757500443813201E-2</v>
      </c>
      <c r="H1744">
        <v>5.0372803124445198E-3</v>
      </c>
      <c r="I1744">
        <v>6.10021303035682E-2</v>
      </c>
      <c r="J1744">
        <v>0.28031244452334397</v>
      </c>
      <c r="K1744">
        <f t="array" ref="K1744">A1744:A5233*B1744:B5233*C1744:C5233*D1744:D5233*E1744:E5233*F1744:F5233*G1744:G5233*H1744:H5233*I1744:I5233*J1744:J5233</f>
        <v>1.2180463374205901E-16</v>
      </c>
    </row>
    <row r="1745" spans="1:11" x14ac:dyDescent="0.25">
      <c r="A1745">
        <v>1.3525667635256601E-2</v>
      </c>
      <c r="B1745">
        <v>2.87117752871177E-3</v>
      </c>
      <c r="C1745">
        <v>1.3145150131451499E-3</v>
      </c>
      <c r="D1745">
        <v>0.51255707762557001</v>
      </c>
      <c r="E1745">
        <v>1.1761450117614501E-3</v>
      </c>
      <c r="F1745">
        <v>1.86799501867995E-2</v>
      </c>
      <c r="G1745">
        <v>3.1582952815829499E-2</v>
      </c>
      <c r="H1745">
        <v>1.76421751764217E-3</v>
      </c>
      <c r="I1745">
        <v>8.0392970803929695E-2</v>
      </c>
      <c r="J1745">
        <v>0.33613532586135297</v>
      </c>
      <c r="K1745">
        <f t="array" ref="K1745">A1745:A5234*B1745:B5234*C1745:C5234*D1745:D5234*E1745:E5234*F1745:F5234*G1745:G5234*H1745:H5234*I1745:I5234*J1745:J5234</f>
        <v>8.6556606981682544E-19</v>
      </c>
    </row>
    <row r="1746" spans="1:11" x14ac:dyDescent="0.25">
      <c r="A1746">
        <v>4.9087766468215797E-2</v>
      </c>
      <c r="B1746">
        <v>3.9946226233915803E-3</v>
      </c>
      <c r="C1746" s="1">
        <v>8.4501632417898897E-4</v>
      </c>
      <c r="D1746">
        <v>0.43652775110428199</v>
      </c>
      <c r="E1746">
        <v>3.07278663337814E-3</v>
      </c>
      <c r="F1746">
        <v>2.2815440752832698E-2</v>
      </c>
      <c r="G1746">
        <v>1.5863260994814599E-2</v>
      </c>
      <c r="H1746">
        <v>4.9548684463222503E-3</v>
      </c>
      <c r="I1746">
        <v>2.9844440176685201E-2</v>
      </c>
      <c r="J1746">
        <v>0.43299404647589701</v>
      </c>
      <c r="K1746">
        <f t="array" ref="K1746">A1746:A5235*B1746:B5235*C1746:C5235*D1746:D5235*E1746:E5235*F1746:F5235*G1746:G5235*H1746:H5235*I1746:I5235*J1746:J5235</f>
        <v>5.150592766884521E-18</v>
      </c>
    </row>
    <row r="1747" spans="1:11" x14ac:dyDescent="0.25">
      <c r="A1747">
        <v>1.96178488405057E-2</v>
      </c>
      <c r="B1747">
        <v>9.6671769575324609E-3</v>
      </c>
      <c r="C1747">
        <v>1.39196008391449E-2</v>
      </c>
      <c r="D1747">
        <v>0.108380109996031</v>
      </c>
      <c r="E1747">
        <v>5.8966944491693598E-3</v>
      </c>
      <c r="F1747">
        <v>1.9561149855417501E-2</v>
      </c>
      <c r="G1747">
        <v>0.11708340420706401</v>
      </c>
      <c r="H1747">
        <v>1.07444576742076E-2</v>
      </c>
      <c r="I1747">
        <v>0.1142768044452</v>
      </c>
      <c r="J1747">
        <v>0.58085275273572601</v>
      </c>
      <c r="K1747">
        <f t="array" ref="K1747">A1747:A5236*B1747:B5236*C1747:C5236*D1747:D5236*E1747:E5236*F1747:F5236*G1747:G5236*H1747:H5236*I1747:I5236*J1747:J5236</f>
        <v>2.7557156699976825E-15</v>
      </c>
    </row>
    <row r="1748" spans="1:11" x14ac:dyDescent="0.25">
      <c r="A1748">
        <v>3.0077355498966899E-2</v>
      </c>
      <c r="B1748">
        <v>1.1963676548311101E-2</v>
      </c>
      <c r="C1748">
        <v>9.9457070100418005E-3</v>
      </c>
      <c r="D1748">
        <v>9.7294959880843704E-2</v>
      </c>
      <c r="E1748">
        <v>4.3242204391485996E-3</v>
      </c>
      <c r="F1748">
        <v>1.2828520636140799E-2</v>
      </c>
      <c r="G1748">
        <v>0.175467256041896</v>
      </c>
      <c r="H1748">
        <v>0.54768654206505496</v>
      </c>
      <c r="I1748">
        <v>7.4616826022197602E-2</v>
      </c>
      <c r="J1748">
        <v>3.5794935857396799E-2</v>
      </c>
      <c r="K1748">
        <f t="array" ref="K1748">A1748:A5237*B1748:B5237*C1748:C5237*D1748:D5237*E1748:E5237*F1748:F5237*G1748:G5237*H1748:H5237*I1748:I5237*J1748:J5237</f>
        <v>4.9579396133971146E-15</v>
      </c>
    </row>
    <row r="1749" spans="1:11" x14ac:dyDescent="0.25">
      <c r="A1749">
        <v>2.9976019184652199E-2</v>
      </c>
      <c r="B1749">
        <v>1.1990407673860899E-2</v>
      </c>
      <c r="C1749">
        <v>1.6786570743405199E-2</v>
      </c>
      <c r="D1749">
        <v>0.75299760191846499</v>
      </c>
      <c r="E1749">
        <v>1.1990407673860899E-2</v>
      </c>
      <c r="F1749">
        <v>2.6378896882494E-2</v>
      </c>
      <c r="G1749">
        <v>3.9568345323740997E-2</v>
      </c>
      <c r="H1749">
        <v>1.4388489208633001E-2</v>
      </c>
      <c r="I1749">
        <v>3.9568345323740997E-2</v>
      </c>
      <c r="J1749">
        <v>5.6354916067146203E-2</v>
      </c>
      <c r="K1749">
        <f t="array" ref="K1749">A1749:A5238*B1749:B5238*C1749:C5238*D1749:D5238*E1749:E5238*F1749:F5238*G1749:G5238*H1749:H5238*I1749:I5238*J1749:J5238</f>
        <v>1.8243024705421565E-15</v>
      </c>
    </row>
    <row r="1750" spans="1:11" x14ac:dyDescent="0.25">
      <c r="A1750">
        <v>4.6249098061122297E-2</v>
      </c>
      <c r="B1750">
        <v>4.1081861136326604E-3</v>
      </c>
      <c r="C1750">
        <v>1.6991364662616601E-3</v>
      </c>
      <c r="D1750">
        <v>0.72589204664478701</v>
      </c>
      <c r="E1750" s="1">
        <v>3.6077555105555901E-4</v>
      </c>
      <c r="F1750">
        <v>1.37036519796103E-2</v>
      </c>
      <c r="G1750">
        <v>2.3915927658682999E-3</v>
      </c>
      <c r="H1750">
        <v>4.2885738891604401E-3</v>
      </c>
      <c r="I1750">
        <v>4.96764657961501E-2</v>
      </c>
      <c r="J1750">
        <v>0.151630472732351</v>
      </c>
      <c r="K1750">
        <f t="array" ref="K1750">A1750:A5239*B1750:B5239*C1750:C5239*D1750:D5239*E1750:E5239*F1750:F5239*G1750:G5239*H1750:H5239*I1750:I5239*J1750:J5239</f>
        <v>8.9508525664656488E-20</v>
      </c>
    </row>
    <row r="1751" spans="1:11" x14ac:dyDescent="0.25">
      <c r="A1751">
        <v>1.0157096424702E-2</v>
      </c>
      <c r="B1751">
        <v>1.44230769230769E-2</v>
      </c>
      <c r="C1751">
        <v>1.54387865655471E-2</v>
      </c>
      <c r="D1751">
        <v>2.7965872156013E-2</v>
      </c>
      <c r="E1751">
        <v>7.0422535211267599E-3</v>
      </c>
      <c r="F1751">
        <v>2.1600758396532999E-2</v>
      </c>
      <c r="G1751">
        <v>0.39172535211267601</v>
      </c>
      <c r="H1751">
        <v>0.42890032502708503</v>
      </c>
      <c r="I1751">
        <v>6.7036836403033498E-2</v>
      </c>
      <c r="J1751">
        <v>1.5709642470205801E-2</v>
      </c>
      <c r="K1751">
        <f t="array" ref="K1751">A1751:A5240*B1751:B5240*C1751:C5240*D1751:D5240*E1751:E5240*F1751:F5240*G1751:G5240*H1751:H5240*I1751:I5240*J1751:J5240</f>
        <v>1.7024232762023946E-15</v>
      </c>
    </row>
    <row r="1752" spans="1:11" x14ac:dyDescent="0.25">
      <c r="A1752">
        <v>0.13678841052846299</v>
      </c>
      <c r="B1752">
        <v>2.70148949194042E-2</v>
      </c>
      <c r="C1752">
        <v>2.2852479085900801E-3</v>
      </c>
      <c r="D1752">
        <v>0.21905733523770601</v>
      </c>
      <c r="E1752">
        <v>3.3462558661497598E-3</v>
      </c>
      <c r="F1752">
        <v>7.0189757192409699E-3</v>
      </c>
      <c r="G1752">
        <v>9.0063252397469901E-2</v>
      </c>
      <c r="H1752">
        <v>2.7749438890022401E-2</v>
      </c>
      <c r="I1752">
        <v>0.37865741685370302</v>
      </c>
      <c r="J1752">
        <v>0.108018771679249</v>
      </c>
      <c r="K1752">
        <f t="array" ref="K1752">A1752:A5241*B1752:B5241*C1752:C5241*D1752:D5241*E1752:E5241*F1752:F5241*G1752:G5241*H1752:H5241*I1752:I5241*J1752:J5241</f>
        <v>4.4414433412877934E-15</v>
      </c>
    </row>
    <row r="1753" spans="1:11" x14ac:dyDescent="0.25">
      <c r="A1753">
        <v>9.9003187088899398E-3</v>
      </c>
      <c r="B1753">
        <v>5.9673153861802396E-3</v>
      </c>
      <c r="C1753">
        <v>4.2110259713840102E-2</v>
      </c>
      <c r="D1753">
        <v>4.1364345290567503E-3</v>
      </c>
      <c r="E1753">
        <v>6.2385569946429697E-3</v>
      </c>
      <c r="F1753">
        <v>7.1879026242625604E-3</v>
      </c>
      <c r="G1753">
        <v>0.60724215094595502</v>
      </c>
      <c r="H1753">
        <v>0.19427680206143599</v>
      </c>
      <c r="I1753">
        <v>4.9705024750796703E-2</v>
      </c>
      <c r="J1753">
        <v>7.3235234284939305E-2</v>
      </c>
      <c r="K1753">
        <f t="array" ref="K1753">A1753:A5242*B1753:B5242*C1753:C5242*D1753:D5242*E1753:E5242*F1753:F5242*G1753:G5242*H1753:H5242*I1753:I5242*J1753:J5242</f>
        <v>1.9816721222494548E-16</v>
      </c>
    </row>
    <row r="1754" spans="1:11" x14ac:dyDescent="0.25">
      <c r="A1754" s="1">
        <v>7.7069876688197296E-4</v>
      </c>
      <c r="B1754">
        <v>3.3029947152084498E-3</v>
      </c>
      <c r="C1754" s="1">
        <v>6.2389900176159697E-4</v>
      </c>
      <c r="D1754">
        <v>0.84912654139753296</v>
      </c>
      <c r="E1754">
        <v>1.7982971227245999E-3</v>
      </c>
      <c r="F1754" s="1">
        <v>6.9729888432178502E-4</v>
      </c>
      <c r="G1754">
        <v>1.8349970640046901E-3</v>
      </c>
      <c r="H1754">
        <v>1.2257780387551299E-2</v>
      </c>
      <c r="I1754">
        <v>1.94509688784497E-3</v>
      </c>
      <c r="J1754">
        <v>0.12764239577216599</v>
      </c>
      <c r="K1754">
        <f t="array" ref="K1754">A1754:A5243*B1754:B5243*C1754:C5243*D1754:D5243*E1754:E5243*F1754:F5243*G1754:G5243*H1754:H5243*I1754:I5243*J1754:J5243</f>
        <v>9.443719201708468E-24</v>
      </c>
    </row>
    <row r="1755" spans="1:11" x14ac:dyDescent="0.25">
      <c r="A1755">
        <v>2.1701388888888801E-2</v>
      </c>
      <c r="B1755">
        <v>7.5810185185185106E-2</v>
      </c>
      <c r="C1755">
        <v>3.8773148148148098E-2</v>
      </c>
      <c r="D1755">
        <v>0.25607638888888801</v>
      </c>
      <c r="E1755">
        <v>1.38888888888888E-2</v>
      </c>
      <c r="F1755">
        <v>6.10532407407407E-2</v>
      </c>
      <c r="G1755">
        <v>0.124710648148148</v>
      </c>
      <c r="H1755">
        <v>1.33101851851851E-2</v>
      </c>
      <c r="I1755">
        <v>0.1484375</v>
      </c>
      <c r="J1755">
        <v>0.24623842592592499</v>
      </c>
      <c r="K1755">
        <f t="array" ref="K1755">A1755:A5244*B1755:B5244*C1755:C5244*D1755:D5244*E1755:E5244*F1755:F5244*G1755:G5244*H1755:H5244*I1755:I5244*J1755:J5244</f>
        <v>8.4038638031696839E-13</v>
      </c>
    </row>
    <row r="1756" spans="1:11" x14ac:dyDescent="0.25">
      <c r="A1756" s="1">
        <v>3.09065934065934E-4</v>
      </c>
      <c r="B1756">
        <v>1.10748626373626E-3</v>
      </c>
      <c r="C1756" s="1">
        <v>2.4896978021977999E-4</v>
      </c>
      <c r="D1756">
        <v>0.97158310439560402</v>
      </c>
      <c r="E1756" s="1">
        <v>1.2019230769230699E-4</v>
      </c>
      <c r="F1756">
        <v>2.6785714285714199E-3</v>
      </c>
      <c r="G1756" s="1">
        <v>6.6105769230769202E-4</v>
      </c>
      <c r="H1756">
        <v>3.54567307692307E-3</v>
      </c>
      <c r="I1756">
        <v>1.7256181318681301E-3</v>
      </c>
      <c r="J1756">
        <v>1.8020260989010901E-2</v>
      </c>
      <c r="K1756">
        <f t="array" ref="K1756">A1756:A5245*B1756:B5245*C1756:C5245*D1756:D5245*E1756:E5245*F1756:F5245*G1756:G5245*H1756:H5245*I1756:I5245*J1756:J5245</f>
        <v>1.9428523978827753E-27</v>
      </c>
    </row>
    <row r="1757" spans="1:11" x14ac:dyDescent="0.25">
      <c r="A1757">
        <v>4.2671058541697802E-2</v>
      </c>
      <c r="B1757">
        <v>1.8790238059589699E-2</v>
      </c>
      <c r="C1757">
        <v>1.27264560562958E-2</v>
      </c>
      <c r="D1757">
        <v>5.2927084892948E-2</v>
      </c>
      <c r="E1757">
        <v>0.160802515346608</v>
      </c>
      <c r="F1757">
        <v>7.6882766881269604E-2</v>
      </c>
      <c r="G1757">
        <v>0.429181015122024</v>
      </c>
      <c r="H1757">
        <v>0.102260817487647</v>
      </c>
      <c r="I1757">
        <v>1.5421470279982001E-2</v>
      </c>
      <c r="J1757">
        <v>8.8336577331935895E-2</v>
      </c>
      <c r="K1757">
        <f t="array" ref="K1757">A1757:A5246*B1757:B5246*C1757:C5246*D1757:D5246*E1757:E5246*F1757:F5246*G1757:G5246*H1757:H5246*I1757:I5246*J1757:J5246</f>
        <v>3.9919869277003378E-13</v>
      </c>
    </row>
    <row r="1758" spans="1:11" x14ac:dyDescent="0.25">
      <c r="A1758">
        <v>1.6937079540957599E-2</v>
      </c>
      <c r="B1758">
        <v>1.6224772457459401E-3</v>
      </c>
      <c r="C1758">
        <v>4.5904234269885198E-3</v>
      </c>
      <c r="D1758">
        <v>0.43909774436090199</v>
      </c>
      <c r="E1758">
        <v>1.3454689354966301E-3</v>
      </c>
      <c r="F1758">
        <v>1.10803324099723E-3</v>
      </c>
      <c r="G1758">
        <v>5.0890383854372702E-2</v>
      </c>
      <c r="H1758">
        <v>1.0288880094974199E-3</v>
      </c>
      <c r="I1758">
        <v>0.117411950929956</v>
      </c>
      <c r="J1758">
        <v>0.365967550455085</v>
      </c>
      <c r="K1758">
        <f t="array" ref="K1758">A1758:A5247*B1758:B5247*C1758:C5247*D1758:D5247*E1758:E5247*F1758:F5247*G1758:G5247*H1758:H5247*I1758:I5247*J1758:J5247</f>
        <v>1.8578740817976239E-19</v>
      </c>
    </row>
    <row r="1759" spans="1:11" x14ac:dyDescent="0.25">
      <c r="A1759">
        <v>3.4436579299789499E-3</v>
      </c>
      <c r="B1759">
        <v>3.63497225942223E-3</v>
      </c>
      <c r="C1759">
        <v>2.3914291180409399E-3</v>
      </c>
      <c r="D1759">
        <v>0.52286206236847099</v>
      </c>
      <c r="E1759">
        <v>1.81748612971111E-3</v>
      </c>
      <c r="F1759">
        <v>9.5657164721637596E-3</v>
      </c>
      <c r="G1759">
        <v>7.4612588482877301E-3</v>
      </c>
      <c r="H1759">
        <v>1.24354314138128E-2</v>
      </c>
      <c r="I1759">
        <v>4.8593839678591898E-2</v>
      </c>
      <c r="J1759">
        <v>0.387794145781519</v>
      </c>
      <c r="K1759">
        <f t="array" ref="K1759">A1759:A5248*B1759:B5248*C1759:C5248*D1759:D5248*E1759:E5248*F1759:F5248*G1759:G5248*H1759:H5248*I1759:I5248*J1759:J5248</f>
        <v>4.7578395092111711E-19</v>
      </c>
    </row>
    <row r="1760" spans="1:11" x14ac:dyDescent="0.25">
      <c r="A1760">
        <v>3.6156410720285297E-2</v>
      </c>
      <c r="B1760">
        <v>7.1847621016721298E-3</v>
      </c>
      <c r="C1760">
        <v>3.69575892280257E-3</v>
      </c>
      <c r="D1760">
        <v>0.508722507947173</v>
      </c>
      <c r="E1760">
        <v>1.4989791435143301E-3</v>
      </c>
      <c r="F1760">
        <v>1.6488770578657601E-2</v>
      </c>
      <c r="G1760">
        <v>3.31067634972734E-2</v>
      </c>
      <c r="H1760">
        <v>8.1410074173623101E-3</v>
      </c>
      <c r="I1760">
        <v>5.4454294058356799E-2</v>
      </c>
      <c r="J1760">
        <v>0.33055074561290099</v>
      </c>
      <c r="K1760">
        <f t="array" ref="K1760">A1760:A5249*B1760:B5249*C1760:C5249*D1760:D5249*E1760:E5249*F1760:F5249*G1760:G5249*H1760:H5249*I1760:I5249*J1760:J5249</f>
        <v>5.8564077486670693E-17</v>
      </c>
    </row>
    <row r="1761" spans="1:11" x14ac:dyDescent="0.25">
      <c r="A1761">
        <v>8.3265306122448896E-2</v>
      </c>
      <c r="B1761">
        <v>9.7959183673469296E-3</v>
      </c>
      <c r="C1761">
        <v>1.0612244897959099E-2</v>
      </c>
      <c r="D1761">
        <v>0.18122448979591799</v>
      </c>
      <c r="E1761">
        <v>1.7959183673469301E-2</v>
      </c>
      <c r="F1761">
        <v>0.304489795918367</v>
      </c>
      <c r="G1761">
        <v>0.18530612244897901</v>
      </c>
      <c r="H1761">
        <v>2.6938775510203999E-2</v>
      </c>
      <c r="I1761">
        <v>5.5510204081632597E-2</v>
      </c>
      <c r="J1761">
        <v>0.124897959183673</v>
      </c>
      <c r="K1761">
        <f t="array" ref="K1761">A1761:A5250*B1761:B5250*C1761:C5250*D1761:D5250*E1761:E5250*F1761:F5250*G1761:G5250*H1761:H5250*I1761:I5250*J1761:J5250</f>
        <v>2.9688517445409932E-13</v>
      </c>
    </row>
    <row r="1762" spans="1:11" x14ac:dyDescent="0.25">
      <c r="A1762">
        <v>1.7698434073333E-3</v>
      </c>
      <c r="B1762">
        <v>1.6544188372898301E-3</v>
      </c>
      <c r="C1762">
        <v>1.6159439806086699E-3</v>
      </c>
      <c r="D1762">
        <v>0.67219422107652604</v>
      </c>
      <c r="E1762" s="1">
        <v>6.1559770689854096E-4</v>
      </c>
      <c r="F1762">
        <v>6.0405524989419401E-3</v>
      </c>
      <c r="G1762">
        <v>3.0395136778115501E-3</v>
      </c>
      <c r="H1762">
        <v>4.1937593782463102E-3</v>
      </c>
      <c r="I1762">
        <v>2.7894271093840101E-2</v>
      </c>
      <c r="J1762">
        <v>0.28098187834250299</v>
      </c>
      <c r="K1762">
        <f t="array" ref="K1762">A1762:A5251*B1762:B5251*C1762:C5251*D1762:D5251*E1762:E5251*F1762:F5251*G1762:G5251*H1762:H5251*I1762:I5251*J1762:J5251</f>
        <v>1.1816149591689926E-21</v>
      </c>
    </row>
    <row r="1763" spans="1:11" x14ac:dyDescent="0.25">
      <c r="A1763">
        <v>2.3685300207039298E-2</v>
      </c>
      <c r="B1763">
        <v>4.59627329192546E-3</v>
      </c>
      <c r="C1763" s="1">
        <v>7.45341614906832E-4</v>
      </c>
      <c r="D1763">
        <v>0.51991718426500999</v>
      </c>
      <c r="E1763">
        <v>3.06418219461697E-3</v>
      </c>
      <c r="F1763">
        <v>5.8799171842650096E-3</v>
      </c>
      <c r="G1763">
        <v>2.5465838509316701E-2</v>
      </c>
      <c r="H1763">
        <v>1.1428571428571401E-2</v>
      </c>
      <c r="I1763">
        <v>2.5962732919254598E-2</v>
      </c>
      <c r="J1763">
        <v>0.37925465838509298</v>
      </c>
      <c r="K1763">
        <f t="array" ref="K1763">A1763:A5252*B1763:B5252*C1763:C5252*D1763:D5252*E1763:E5252*F1763:F5252*G1763:G5252*H1763:H5252*I1763:I5252*J1763:J5252</f>
        <v>2.1781677854036827E-18</v>
      </c>
    </row>
    <row r="1764" spans="1:11" x14ac:dyDescent="0.25">
      <c r="A1764">
        <v>0.11821026046967401</v>
      </c>
      <c r="B1764">
        <v>4.6364355987786902E-3</v>
      </c>
      <c r="C1764">
        <v>0.68125447623355495</v>
      </c>
      <c r="D1764">
        <v>3.5055976478570602E-3</v>
      </c>
      <c r="E1764">
        <v>7.3504466809906103E-3</v>
      </c>
      <c r="F1764">
        <v>1.4587809566888999E-2</v>
      </c>
      <c r="G1764">
        <v>5.7672735497003198E-3</v>
      </c>
      <c r="H1764">
        <v>4.0220136454445998E-2</v>
      </c>
      <c r="I1764">
        <v>0.109314335255757</v>
      </c>
      <c r="J1764">
        <v>1.51532285423498E-2</v>
      </c>
      <c r="K1764">
        <f t="array" ref="K1764">A1764:A5253*B1764:B5253*C1764:C5253*D1764:D5253*E1764:E5253*F1764:F5253*G1764:G5253*H1764:H5253*I1764:I5253*J1764:J5253</f>
        <v>5.3927593795132018E-17</v>
      </c>
    </row>
    <row r="1765" spans="1:11" x14ac:dyDescent="0.25">
      <c r="A1765">
        <v>0.14212988442487601</v>
      </c>
      <c r="B1765" s="1">
        <v>9.9752339020363194E-4</v>
      </c>
      <c r="C1765">
        <v>2.7517886626307101E-3</v>
      </c>
      <c r="D1765">
        <v>0.49473720418271799</v>
      </c>
      <c r="E1765">
        <v>3.64611997798569E-3</v>
      </c>
      <c r="F1765">
        <v>7.73940561364887E-3</v>
      </c>
      <c r="G1765">
        <v>6.5354980737479303E-3</v>
      </c>
      <c r="H1765">
        <v>8.5993395707209593E-3</v>
      </c>
      <c r="I1765">
        <v>1.9056136488717599E-2</v>
      </c>
      <c r="J1765">
        <v>0.31380709961474901</v>
      </c>
      <c r="K1765">
        <f t="array" ref="K1765">A1765:A5254*B1765:B5254*C1765:C5254*D1765:D5254*E1765:E5254*F1765:F5254*G1765:G5254*H1765:H5254*I1765:I5254*J1765:J5254</f>
        <v>1.8305353123163674E-18</v>
      </c>
    </row>
    <row r="1766" spans="1:11" x14ac:dyDescent="0.25">
      <c r="A1766">
        <v>8.8801308121252698E-2</v>
      </c>
      <c r="B1766">
        <v>5.5762861095970803E-3</v>
      </c>
      <c r="C1766">
        <v>1.14460609618045E-2</v>
      </c>
      <c r="D1766">
        <v>0.49394155381325699</v>
      </c>
      <c r="E1766">
        <v>7.5049264181795304E-3</v>
      </c>
      <c r="F1766">
        <v>3.3331935767892298E-2</v>
      </c>
      <c r="G1766">
        <v>8.30153871955054E-2</v>
      </c>
      <c r="H1766">
        <v>2.8594188922896301E-2</v>
      </c>
      <c r="I1766">
        <v>2.7713722695065099E-2</v>
      </c>
      <c r="J1766">
        <v>0.22007462999454899</v>
      </c>
      <c r="K1766">
        <f t="array" ref="K1766">A1766:A5255*B1766:B5255*C1766:C5255*D1766:D5255*E1766:E5255*F1766:F5255*G1766:G5255*H1766:H5255*I1766:I5255*J1766:J5255</f>
        <v>1.0139212670784539E-14</v>
      </c>
    </row>
    <row r="1767" spans="1:11" x14ac:dyDescent="0.25">
      <c r="A1767">
        <v>3.8453334958408199E-2</v>
      </c>
      <c r="B1767">
        <v>5.0489045979463097E-2</v>
      </c>
      <c r="C1767">
        <v>2.1329108138578201E-3</v>
      </c>
      <c r="D1767">
        <v>0.65395045552880904</v>
      </c>
      <c r="E1767" s="1">
        <v>9.4457478899417999E-4</v>
      </c>
      <c r="F1767">
        <v>6.0940308967366401E-3</v>
      </c>
      <c r="G1767">
        <v>6.1245010512203197E-3</v>
      </c>
      <c r="H1767">
        <v>2.2243212773088699E-3</v>
      </c>
      <c r="I1767">
        <v>1.5509308632194701E-2</v>
      </c>
      <c r="J1767">
        <v>0.22407751607300599</v>
      </c>
      <c r="K1767">
        <f t="array" ref="K1767">A1767:A5256*B1767:B5256*C1767:C5256*D1767:D5256*E1767:E5256*F1767:F5256*G1767:G5256*H1767:H5256*I1767:I5256*J1767:J5256</f>
        <v>7.3798692899404861E-19</v>
      </c>
    </row>
    <row r="1768" spans="1:11" x14ac:dyDescent="0.25">
      <c r="A1768">
        <v>4.3811610076670299E-3</v>
      </c>
      <c r="B1768">
        <v>2.67954936629635E-2</v>
      </c>
      <c r="C1768">
        <v>9.9749647942419008E-3</v>
      </c>
      <c r="D1768">
        <v>7.2367391644500003E-3</v>
      </c>
      <c r="E1768">
        <v>3.9117508997026998E-3</v>
      </c>
      <c r="F1768">
        <v>2.16710999843529E-2</v>
      </c>
      <c r="G1768">
        <v>7.9877953371929197E-2</v>
      </c>
      <c r="H1768">
        <v>0.58222500391175003</v>
      </c>
      <c r="I1768">
        <v>0.25043029259896699</v>
      </c>
      <c r="J1768">
        <v>1.34955406039743E-2</v>
      </c>
      <c r="K1768">
        <f t="array" ref="K1768">A1768:A5257*B1768:B5257*C1768:C5257*D1768:D5257*E1768:E5257*F1768:F5257*G1768:G5257*H1768:H5257*I1768:I5257*J1768:J5257</f>
        <v>1.1291518305834756E-16</v>
      </c>
    </row>
    <row r="1769" spans="1:11" x14ac:dyDescent="0.25">
      <c r="A1769">
        <v>3.6063884595569202E-3</v>
      </c>
      <c r="B1769">
        <v>3.6063884595569202E-3</v>
      </c>
      <c r="C1769">
        <v>0.26275115919629</v>
      </c>
      <c r="D1769">
        <v>8.7583719732096804E-3</v>
      </c>
      <c r="E1769">
        <v>6.69757856774858E-3</v>
      </c>
      <c r="F1769">
        <v>4.1215868109222E-3</v>
      </c>
      <c r="G1769">
        <v>0.116434827408552</v>
      </c>
      <c r="H1769">
        <v>9.7887686759402306E-3</v>
      </c>
      <c r="I1769">
        <v>0.57496136012364696</v>
      </c>
      <c r="J1769">
        <v>9.2735703245749607E-3</v>
      </c>
      <c r="K1769">
        <f t="array" ref="K1769">A1769:A5258*B1769:B5258*C1769:C5258*D1769:D5258*E1769:E5258*F1769:F5258*G1769:G5258*H1769:H5258*I1769:I5258*J1769:J5258</f>
        <v>5.0210194386024953E-18</v>
      </c>
    </row>
    <row r="1770" spans="1:11" x14ac:dyDescent="0.25">
      <c r="A1770">
        <v>0.105627601665065</v>
      </c>
      <c r="B1770">
        <v>5.0032020493115496E-3</v>
      </c>
      <c r="C1770">
        <v>1.5850144092219E-2</v>
      </c>
      <c r="D1770">
        <v>8.8696765930195307E-2</v>
      </c>
      <c r="E1770">
        <v>5.8757604867114899E-2</v>
      </c>
      <c r="F1770">
        <v>0.108469420429074</v>
      </c>
      <c r="G1770">
        <v>0.15469900736471301</v>
      </c>
      <c r="H1770">
        <v>5.9998398975344203E-2</v>
      </c>
      <c r="I1770">
        <v>0.117034902337496</v>
      </c>
      <c r="J1770">
        <v>0.28586295228946501</v>
      </c>
      <c r="K1770">
        <f t="array" ref="K1770">A1770:A5259*B1770:B5259*C1770:C5259*D1770:D5259*E1770:E5259*F1770:F5259*G1770:G5259*H1770:H5259*I1770:I5259*J1770:J5259</f>
        <v>1.4704095838098939E-12</v>
      </c>
    </row>
    <row r="1771" spans="1:11" x14ac:dyDescent="0.25">
      <c r="A1771">
        <v>2.8536835813575599E-2</v>
      </c>
      <c r="B1771" s="1">
        <v>8.8890251191589098E-4</v>
      </c>
      <c r="C1771">
        <v>3.1080936106300399E-2</v>
      </c>
      <c r="D1771">
        <v>9.3150852886634203E-2</v>
      </c>
      <c r="E1771">
        <v>1.24139833560667E-3</v>
      </c>
      <c r="F1771">
        <v>1.0421615656944899E-3</v>
      </c>
      <c r="G1771">
        <v>0.12680654109641501</v>
      </c>
      <c r="H1771">
        <v>1.7318273076982001E-3</v>
      </c>
      <c r="I1771">
        <v>0.32307008536529203</v>
      </c>
      <c r="J1771">
        <v>0.392450459010866</v>
      </c>
      <c r="K1771">
        <f t="array" ref="K1771">A1771:A5260*B1771:B5260*C1771:C5260*D1771:D5260*E1771:E5260*F1771:F5260*G1771:G5260*H1771:H5260*I1771:I5260*J1771:J5260</f>
        <v>2.6455435504734996E-18</v>
      </c>
    </row>
    <row r="1772" spans="1:11" x14ac:dyDescent="0.25">
      <c r="A1772">
        <v>2.8220300409649499E-2</v>
      </c>
      <c r="B1772">
        <v>7.8619605246824098E-3</v>
      </c>
      <c r="C1772">
        <v>4.7171763148094502E-3</v>
      </c>
      <c r="D1772">
        <v>3.5958124715521102E-2</v>
      </c>
      <c r="E1772">
        <v>2.2758306781975402E-3</v>
      </c>
      <c r="F1772">
        <v>4.0427028592708997E-2</v>
      </c>
      <c r="G1772">
        <v>4.0964952207555704E-3</v>
      </c>
      <c r="H1772">
        <v>8.3378160301237195E-2</v>
      </c>
      <c r="I1772">
        <v>0.11118467331485</v>
      </c>
      <c r="J1772">
        <v>0.681880249927587</v>
      </c>
      <c r="K1772">
        <f t="array" ref="K1772">A1772:A5261*B1772:B5261*C1772:C5261*D1772:D5261*E1772:E5261*F1772:F5261*G1772:G5261*H1772:H5261*I1772:I5261*J1772:J5261</f>
        <v>8.9660509217919533E-17</v>
      </c>
    </row>
    <row r="1773" spans="1:11" x14ac:dyDescent="0.25">
      <c r="A1773">
        <v>7.8265037143541799E-2</v>
      </c>
      <c r="B1773" s="1">
        <v>3.3549005511622297E-4</v>
      </c>
      <c r="C1773" s="1">
        <v>3.5945363048166701E-4</v>
      </c>
      <c r="D1773">
        <v>0.78566978193146397</v>
      </c>
      <c r="E1773">
        <v>1.6055595494847801E-3</v>
      </c>
      <c r="F1773">
        <v>1.65348670021567E-3</v>
      </c>
      <c r="G1773">
        <v>1.05439731607955E-3</v>
      </c>
      <c r="H1773" s="1">
        <v>6.7098011023244595E-4</v>
      </c>
      <c r="I1773">
        <v>3.09130122214234E-3</v>
      </c>
      <c r="J1773">
        <v>0.12729451234124101</v>
      </c>
      <c r="K1773">
        <f t="array" ref="K1773">A1773:A5262*B1773:B5262*C1773:C5262*D1773:D5262*E1773:E5262*F1773:F5262*G1773:G5262*H1773:H5262*I1773:I5262*J1773:J5262</f>
        <v>5.4805284995584638E-24</v>
      </c>
    </row>
    <row r="1774" spans="1:11" x14ac:dyDescent="0.25">
      <c r="A1774">
        <v>9.3226693326668303E-2</v>
      </c>
      <c r="B1774">
        <v>3.0617345663584098E-3</v>
      </c>
      <c r="C1774" s="1">
        <v>9.9975006248437899E-4</v>
      </c>
      <c r="D1774">
        <v>0.38309172706823202</v>
      </c>
      <c r="E1774" s="1">
        <v>8.1229692576855698E-4</v>
      </c>
      <c r="F1774">
        <v>7.5731067233191701E-2</v>
      </c>
      <c r="G1774">
        <v>1.0872281929517599E-2</v>
      </c>
      <c r="H1774">
        <v>5.4986253436640799E-3</v>
      </c>
      <c r="I1774">
        <v>2.3306673331666999E-2</v>
      </c>
      <c r="J1774">
        <v>0.40339915021244599</v>
      </c>
      <c r="K1774">
        <f t="array" ref="K1774">A1774:A5263*B1774:B5263*C1774:C5263*D1774:D5263*E1774:E5263*F1774:F5263*G1774:G5263*H1774:H5263*I1774:I5263*J1774:J5263</f>
        <v>3.7799061843765093E-18</v>
      </c>
    </row>
    <row r="1775" spans="1:11" x14ac:dyDescent="0.25">
      <c r="A1775">
        <v>0.30979888746255801</v>
      </c>
      <c r="B1775">
        <v>1.5865178894703898E-2</v>
      </c>
      <c r="C1775">
        <v>1.9090879167900901E-3</v>
      </c>
      <c r="D1775">
        <v>3.7622198084328998E-2</v>
      </c>
      <c r="E1775">
        <v>2.7978012573648E-3</v>
      </c>
      <c r="F1775">
        <v>0.13570981863664699</v>
      </c>
      <c r="G1775">
        <v>9.7593890918666201E-2</v>
      </c>
      <c r="H1775">
        <v>4.3777360850531504E-3</v>
      </c>
      <c r="I1775">
        <v>0.285803627267041</v>
      </c>
      <c r="J1775">
        <v>0.108521773476844</v>
      </c>
      <c r="K1775">
        <f t="array" ref="K1775">A1775:A5264*B1775:B5264*C1775:C5264*D1775:D5264*E1775:E5264*F1775:F5264*G1775:G5264*H1775:H5264*I1775:I5264*J1775:J5264</f>
        <v>1.7761509851703465E-15</v>
      </c>
    </row>
    <row r="1776" spans="1:11" x14ac:dyDescent="0.25">
      <c r="A1776">
        <v>9.8536585365853607E-3</v>
      </c>
      <c r="B1776">
        <v>2.1951219512195098E-3</v>
      </c>
      <c r="C1776">
        <v>1.7560975609756E-3</v>
      </c>
      <c r="D1776">
        <v>0.40936585365853601</v>
      </c>
      <c r="E1776">
        <v>3.4634146341463402E-3</v>
      </c>
      <c r="F1776">
        <v>3.0292682926829202E-2</v>
      </c>
      <c r="G1776">
        <v>1.9365853658536498E-2</v>
      </c>
      <c r="H1776">
        <v>4.8292682926829198E-3</v>
      </c>
      <c r="I1776">
        <v>5.2536585365853601E-2</v>
      </c>
      <c r="J1776">
        <v>0.46634146341463401</v>
      </c>
      <c r="K1776">
        <f t="array" ref="K1776">A1776:A5265*B1776:B5265*C1776:C5265*D1776:D5265*E1776:E5265*F1776:F5265*G1776:G5265*H1776:H5265*I1776:I5265*J1776:J5265</f>
        <v>3.7380275203660529E-18</v>
      </c>
    </row>
    <row r="1777" spans="1:11" x14ac:dyDescent="0.25">
      <c r="A1777">
        <v>4.4344355340730099E-2</v>
      </c>
      <c r="B1777">
        <v>2.1238419568640299E-3</v>
      </c>
      <c r="C1777" s="1">
        <v>9.88685048884982E-4</v>
      </c>
      <c r="D1777">
        <v>0.42022776374089099</v>
      </c>
      <c r="E1777" s="1">
        <v>8.0559522501739305E-4</v>
      </c>
      <c r="F1777">
        <v>5.6391665751217498E-3</v>
      </c>
      <c r="G1777">
        <v>3.1271741916584203E-2</v>
      </c>
      <c r="H1777">
        <v>8.8981654399648401E-3</v>
      </c>
      <c r="I1777">
        <v>5.4304441759126999E-2</v>
      </c>
      <c r="J1777">
        <v>0.43139624299681401</v>
      </c>
      <c r="K1777">
        <f t="array" ref="K1777">A1777:A5266*B1777:B5266*C1777:C5266*D1777:D5266*E1777:E5266*F1777:F5266*G1777:G5266*H1777:H5266*I1777:I5266*J1777:J5266</f>
        <v>1.1587755388430304E-18</v>
      </c>
    </row>
    <row r="1778" spans="1:11" x14ac:dyDescent="0.25">
      <c r="A1778">
        <v>0.121325429396564</v>
      </c>
      <c r="B1778">
        <v>4.65116279069767E-3</v>
      </c>
      <c r="C1778">
        <v>2.87885696914424E-2</v>
      </c>
      <c r="D1778">
        <v>9.30232558139534E-3</v>
      </c>
      <c r="E1778">
        <v>3.6783705730354102E-3</v>
      </c>
      <c r="F1778">
        <v>1.12479100167198E-3</v>
      </c>
      <c r="G1778">
        <v>2.42286061711506E-2</v>
      </c>
      <c r="H1778">
        <v>4.7423620611035102E-3</v>
      </c>
      <c r="I1778">
        <v>0.78732330141358797</v>
      </c>
      <c r="J1778">
        <v>1.4835081319349399E-2</v>
      </c>
      <c r="K1778">
        <f t="array" ref="K1778">A1778:A5267*B1778:B5267*C1778:C5267*D1778:D5267*E1778:E5267*F1778:F5267*G1778:G5267*H1778:H5267*I1778:I5267*J1778:J5267</f>
        <v>8.3910921119953003E-19</v>
      </c>
    </row>
    <row r="1779" spans="1:11" x14ac:dyDescent="0.25">
      <c r="A1779">
        <v>1.2465403224102499E-3</v>
      </c>
      <c r="B1779">
        <v>8.7680378610213092E-3</v>
      </c>
      <c r="C1779" s="1">
        <v>6.76089666392005E-4</v>
      </c>
      <c r="D1779">
        <v>0.362215038769516</v>
      </c>
      <c r="E1779">
        <v>1.0563901037375001E-3</v>
      </c>
      <c r="F1779">
        <v>4.7326276647440303E-3</v>
      </c>
      <c r="G1779">
        <v>4.7960110709682801E-3</v>
      </c>
      <c r="H1779">
        <v>2.1550358116245098E-3</v>
      </c>
      <c r="I1779">
        <v>1.5930362764361598E-2</v>
      </c>
      <c r="J1779">
        <v>0.59842386596522301</v>
      </c>
      <c r="K1779">
        <f t="array" ref="K1779">A1779:A5268*B1779:B5268*C1779:C5268*D1779:D5268*E1779:E5268*F1779:F5268*G1779:G5268*H1779:H5268*I1779:I5268*J1779:J5268</f>
        <v>1.3184857045393991E-21</v>
      </c>
    </row>
    <row r="1780" spans="1:11" x14ac:dyDescent="0.25">
      <c r="A1780">
        <v>5.0648023370445001E-2</v>
      </c>
      <c r="B1780">
        <v>1.8025269745945802E-2</v>
      </c>
      <c r="C1780">
        <v>4.2689048269375102E-3</v>
      </c>
      <c r="D1780">
        <v>0.24387927681857999</v>
      </c>
      <c r="E1780">
        <v>4.4317020449139398E-3</v>
      </c>
      <c r="F1780">
        <v>4.4950120741270002E-3</v>
      </c>
      <c r="G1780">
        <v>0.10199245706223301</v>
      </c>
      <c r="H1780">
        <v>2.4926062930169E-2</v>
      </c>
      <c r="I1780">
        <v>9.90982842982083E-2</v>
      </c>
      <c r="J1780">
        <v>0.44823500682843798</v>
      </c>
      <c r="K1780">
        <f t="array" ref="K1780">A1780:A5269*B1780:B5269*C1780:C5269*D1780:D5269*E1780:E5269*F1780:F5269*G1780:G5269*H1780:H5269*I1780:I5269*J1780:J5269</f>
        <v>2.1381132741713207E-15</v>
      </c>
    </row>
    <row r="1781" spans="1:11" x14ac:dyDescent="0.25">
      <c r="A1781">
        <v>2.6054513421079901E-2</v>
      </c>
      <c r="B1781">
        <v>1.40947248419525E-3</v>
      </c>
      <c r="C1781" s="1">
        <v>9.7419421701730696E-4</v>
      </c>
      <c r="D1781">
        <v>0.67607005907347895</v>
      </c>
      <c r="E1781">
        <v>2.0312985801637399E-3</v>
      </c>
      <c r="F1781">
        <v>6.2804435692817902E-3</v>
      </c>
      <c r="G1781">
        <v>4.1828168722147299E-2</v>
      </c>
      <c r="H1781">
        <v>7.1510001036376803E-3</v>
      </c>
      <c r="I1781">
        <v>5.6026531246761303E-2</v>
      </c>
      <c r="J1781">
        <v>0.18217431858223601</v>
      </c>
      <c r="K1781">
        <f t="array" ref="K1781">A1781:A5270*B1781:B5270*C1781:C5270*D1781:D5270*E1781:E5270*F1781:F5270*G1781:G5270*H1781:H5270*I1781:I5270*J1781:J5270</f>
        <v>9.4201414896892492E-19</v>
      </c>
    </row>
    <row r="1782" spans="1:11" x14ac:dyDescent="0.25">
      <c r="A1782">
        <v>0.33290150504858002</v>
      </c>
      <c r="B1782">
        <v>1.6003048199657E-3</v>
      </c>
      <c r="C1782">
        <v>2.5909697085158999E-3</v>
      </c>
      <c r="D1782">
        <v>0.28904553248237702</v>
      </c>
      <c r="E1782">
        <v>1.4745665841112501E-2</v>
      </c>
      <c r="F1782">
        <v>3.8483520670603899E-2</v>
      </c>
      <c r="G1782">
        <v>6.5917317584301702E-3</v>
      </c>
      <c r="H1782">
        <v>2.4576109735187601E-2</v>
      </c>
      <c r="I1782">
        <v>4.1760335301962201E-2</v>
      </c>
      <c r="J1782">
        <v>0.247704324633263</v>
      </c>
      <c r="K1782">
        <f t="array" ref="K1782">A1782:A5271*B1782:B5271*C1782:C5271*D1782:D5271*E1782:E5271*F1782:F5271*G1782:G5271*H1782:H5271*I1782:I5271*J1782:J5271</f>
        <v>3.7939926298031053E-16</v>
      </c>
    </row>
    <row r="1783" spans="1:11" x14ac:dyDescent="0.25">
      <c r="A1783">
        <v>2.8523549755767102E-3</v>
      </c>
      <c r="B1783">
        <v>3.4228259706920502E-3</v>
      </c>
      <c r="C1783">
        <v>1.24790530181481E-3</v>
      </c>
      <c r="D1783">
        <v>0.56815345669768602</v>
      </c>
      <c r="E1783">
        <v>8.0935572431989102E-3</v>
      </c>
      <c r="F1783">
        <v>1.3726958319962901E-2</v>
      </c>
      <c r="G1783">
        <v>2.49937604734909E-2</v>
      </c>
      <c r="H1783">
        <v>2.6562555710058101E-2</v>
      </c>
      <c r="I1783">
        <v>3.9291189788569103E-2</v>
      </c>
      <c r="J1783">
        <v>0.31165543551894997</v>
      </c>
      <c r="K1783">
        <f t="array" ref="K1783">A1783:A5272*B1783:B5272*C1783:C5272*D1783:D5272*E1783:E5272*F1783:F5272*G1783:G5272*H1783:H5272*I1783:I5272*J1783:J5272</f>
        <v>6.2520260565058362E-18</v>
      </c>
    </row>
    <row r="1784" spans="1:11" x14ac:dyDescent="0.25">
      <c r="A1784">
        <v>0.27950291310276398</v>
      </c>
      <c r="B1784">
        <v>2.78914094458906E-3</v>
      </c>
      <c r="C1784">
        <v>2.8821123094087001E-3</v>
      </c>
      <c r="D1784">
        <v>0.224153960580141</v>
      </c>
      <c r="E1784">
        <v>1.8594272963927099E-3</v>
      </c>
      <c r="F1784">
        <v>9.3746126193132495E-2</v>
      </c>
      <c r="G1784">
        <v>6.5482831287963297E-2</v>
      </c>
      <c r="H1784">
        <v>3.34696913350688E-3</v>
      </c>
      <c r="I1784">
        <v>3.1827197223255201E-2</v>
      </c>
      <c r="J1784">
        <v>0.294409321928845</v>
      </c>
      <c r="K1784">
        <f t="array" ref="K1784">A1784:A5273*B1784:B5273*C1784:C5273*D1784:D5273*E1784:E5273*F1784:F5273*G1784:G5273*H1784:H5273*I1784:I5273*J1784:J5273</f>
        <v>1.80291710097175E-16</v>
      </c>
    </row>
    <row r="1785" spans="1:11" x14ac:dyDescent="0.25">
      <c r="A1785">
        <v>2.1206106870228999E-2</v>
      </c>
      <c r="B1785">
        <v>3.9694656488549604E-3</v>
      </c>
      <c r="C1785">
        <v>1.7251908396946499E-3</v>
      </c>
      <c r="D1785">
        <v>0.70949618320610597</v>
      </c>
      <c r="E1785" s="1">
        <v>9.7709923664122109E-4</v>
      </c>
      <c r="F1785">
        <v>1.21221374045801E-2</v>
      </c>
      <c r="G1785">
        <v>2.6015267175572499E-2</v>
      </c>
      <c r="H1785">
        <v>1.3572519083969401E-2</v>
      </c>
      <c r="I1785">
        <v>5.02442748091603E-2</v>
      </c>
      <c r="J1785">
        <v>0.16067175572518999</v>
      </c>
      <c r="K1785">
        <f t="array" ref="K1785">A1785:A5274*B1785:B5274*C1785:C5274*D1785:D5274*E1785:E5274*F1785:F5274*G1785:G5274*H1785:H5274*I1785:I5274*J1785:J5274</f>
        <v>3.4786677444310717E-18</v>
      </c>
    </row>
    <row r="1786" spans="1:11" x14ac:dyDescent="0.25">
      <c r="A1786">
        <v>4.9805385654142498E-2</v>
      </c>
      <c r="B1786">
        <v>1.41790451981888E-2</v>
      </c>
      <c r="C1786">
        <v>1.6284057510525E-3</v>
      </c>
      <c r="D1786">
        <v>4.92493446659782E-3</v>
      </c>
      <c r="E1786">
        <v>1.02073238541583E-2</v>
      </c>
      <c r="F1786">
        <v>0.136984669155612</v>
      </c>
      <c r="G1786" s="1">
        <v>9.1349590912701505E-4</v>
      </c>
      <c r="H1786">
        <v>0.13515767733735801</v>
      </c>
      <c r="I1786">
        <v>1.7952180475017801E-2</v>
      </c>
      <c r="J1786">
        <v>0.62824688219874403</v>
      </c>
      <c r="K1786">
        <f t="array" ref="K1786">A1786:A5275*B1786:B5275*C1786:C5275*D1786:D5275*E1786:E5275*F1786:F5275*G1786:G5275*H1786:H5275*I1786:I5275*J1786:J5275</f>
        <v>1.1027196440143532E-17</v>
      </c>
    </row>
    <row r="1787" spans="1:11" x14ac:dyDescent="0.25">
      <c r="A1787">
        <v>0.114004834810636</v>
      </c>
      <c r="B1787">
        <v>2.6559226430298101E-2</v>
      </c>
      <c r="C1787">
        <v>3.8356164383561597E-2</v>
      </c>
      <c r="D1787">
        <v>0.20496373892022501</v>
      </c>
      <c r="E1787">
        <v>2.3851732473811399E-3</v>
      </c>
      <c r="F1787">
        <v>5.8984689766317404E-3</v>
      </c>
      <c r="G1787">
        <v>5.0088638195003997E-2</v>
      </c>
      <c r="H1787">
        <v>2.77195809830781E-3</v>
      </c>
      <c r="I1787">
        <v>0.33044319097502001</v>
      </c>
      <c r="J1787">
        <v>0.224528605962933</v>
      </c>
      <c r="K1787">
        <f t="array" ref="K1787">A1787:A5276*B1787:B5276*C1787:C5276*D1787:D5276*E1787:E5276*F1787:F5276*G1787:G5276*H1787:H5276*I1787:I5276*J1787:J5276</f>
        <v>3.4498840518087421E-15</v>
      </c>
    </row>
    <row r="1788" spans="1:11" x14ac:dyDescent="0.25">
      <c r="A1788">
        <v>5.2528089887640399E-2</v>
      </c>
      <c r="B1788">
        <v>4.4943820224719096E-3</v>
      </c>
      <c r="C1788">
        <v>0.10758426966292101</v>
      </c>
      <c r="D1788">
        <v>1.37640449438202E-2</v>
      </c>
      <c r="E1788">
        <v>7.5842696629213396E-3</v>
      </c>
      <c r="F1788">
        <v>1.9101123595505601E-2</v>
      </c>
      <c r="G1788">
        <v>9.5224719101123595E-2</v>
      </c>
      <c r="H1788">
        <v>8.1460674157303303E-3</v>
      </c>
      <c r="I1788">
        <v>0.67443820224719098</v>
      </c>
      <c r="J1788">
        <v>1.7134831460674099E-2</v>
      </c>
      <c r="K1788">
        <f t="array" ref="K1788">A1788:A5277*B1788:B5277*C1788:C5277*D1788:D5277*E1788:E5277*F1788:F5277*G1788:G5277*H1788:H5277*I1788:I5277*J1788:J5277</f>
        <v>4.539926601134256E-16</v>
      </c>
    </row>
    <row r="1789" spans="1:11" x14ac:dyDescent="0.25">
      <c r="A1789">
        <v>5.7734260057835697E-2</v>
      </c>
      <c r="B1789">
        <v>5.6821064380295199E-3</v>
      </c>
      <c r="C1789">
        <v>2.3083557404494901E-3</v>
      </c>
      <c r="D1789">
        <v>0.51970980670691402</v>
      </c>
      <c r="E1789" s="1">
        <v>7.6099639795038304E-4</v>
      </c>
      <c r="F1789">
        <v>6.7982344883567502E-3</v>
      </c>
      <c r="G1789">
        <v>2.18152300745776E-3</v>
      </c>
      <c r="H1789">
        <v>1.4560397747450601E-2</v>
      </c>
      <c r="I1789">
        <v>1.3545735883516799E-2</v>
      </c>
      <c r="J1789">
        <v>0.37671858353203702</v>
      </c>
      <c r="K1789">
        <f t="array" ref="K1789">A1789:A5278*B1789:B5278*C1789:C5278*D1789:D5278*E1789:E5278*F1789:F5278*G1789:G5278*H1789:H5278*I1789:I5278*J1789:J5278</f>
        <v>3.3001831708585961E-19</v>
      </c>
    </row>
    <row r="1790" spans="1:11" x14ac:dyDescent="0.25">
      <c r="A1790">
        <v>0.21506158723558999</v>
      </c>
      <c r="B1790">
        <v>2.85847928901824E-3</v>
      </c>
      <c r="C1790">
        <v>1.87100462553921E-3</v>
      </c>
      <c r="D1790">
        <v>4.25653552310171E-2</v>
      </c>
      <c r="E1790">
        <v>1.2421391819551901E-2</v>
      </c>
      <c r="F1790">
        <v>0.421079985447741</v>
      </c>
      <c r="G1790">
        <v>0.14261213034665501</v>
      </c>
      <c r="H1790">
        <v>2.8532820539473001E-2</v>
      </c>
      <c r="I1790">
        <v>3.5341198482407299E-3</v>
      </c>
      <c r="J1790">
        <v>0.12946312561717099</v>
      </c>
      <c r="K1790">
        <f t="array" ref="K1790">A1790:A5279*B1790:B5279*C1790:C5279*D1790:D5279*E1790:E5279*F1790:F5279*G1790:G5279*H1790:H5279*I1790:I5279*J1790:J5279</f>
        <v>4.76751879608212E-16</v>
      </c>
    </row>
    <row r="1791" spans="1:11" x14ac:dyDescent="0.25">
      <c r="A1791">
        <v>6.9837526205450695E-2</v>
      </c>
      <c r="B1791">
        <v>3.3193570929419898E-3</v>
      </c>
      <c r="C1791">
        <v>4.0618448637316498E-3</v>
      </c>
      <c r="D1791">
        <v>0.51943570929419902</v>
      </c>
      <c r="E1791" s="1">
        <v>9.1719077568134101E-4</v>
      </c>
      <c r="F1791">
        <v>1.9348357791753999E-2</v>
      </c>
      <c r="G1791">
        <v>3.1926974143955199E-2</v>
      </c>
      <c r="H1791">
        <v>8.7788259958071196E-3</v>
      </c>
      <c r="I1791">
        <v>3.2451083158630302E-2</v>
      </c>
      <c r="J1791">
        <v>0.30992313067784699</v>
      </c>
      <c r="K1791">
        <f t="array" ref="K1791">A1791:A5280*B1791:B5280*C1791:C5280*D1791:D5280*E1791:E5280*F1791:F5280*G1791:G5280*H1791:H5280*I1791:I5280*J1791:J5280</f>
        <v>2.4466910606996378E-17</v>
      </c>
    </row>
    <row r="1792" spans="1:11" x14ac:dyDescent="0.25">
      <c r="A1792">
        <v>2.0086648286726998E-2</v>
      </c>
      <c r="B1792">
        <v>6.3016935801496598E-3</v>
      </c>
      <c r="C1792">
        <v>0.111855061047656</v>
      </c>
      <c r="D1792">
        <v>4.3324143363528897E-3</v>
      </c>
      <c r="E1792">
        <v>2.3631350925561199E-2</v>
      </c>
      <c r="F1792">
        <v>0.69515557306025999</v>
      </c>
      <c r="G1792">
        <v>1.9298936589208299E-2</v>
      </c>
      <c r="H1792">
        <v>1.14218196140212E-2</v>
      </c>
      <c r="I1792">
        <v>9.5706971248522996E-2</v>
      </c>
      <c r="J1792">
        <v>1.2209531311539901E-2</v>
      </c>
      <c r="K1792">
        <f t="array" ref="K1792">A1792:A5281*B1792:B5281*C1792:C5281*D1792:D5281*E1792:E5281*F1792:F5281*G1792:G5281*H1792:H5281*I1792:I5281*J1792:J5281</f>
        <v>2.5955666221717353E-16</v>
      </c>
    </row>
    <row r="1793" spans="1:11" x14ac:dyDescent="0.25">
      <c r="A1793">
        <v>3.1475599191452498E-3</v>
      </c>
      <c r="B1793">
        <v>4.76465492347675E-3</v>
      </c>
      <c r="C1793">
        <v>1.9924920589084599E-3</v>
      </c>
      <c r="D1793">
        <v>0.46543459428241402</v>
      </c>
      <c r="E1793" s="1">
        <v>5.1978053710655505E-4</v>
      </c>
      <c r="F1793">
        <v>1.18105688709211E-2</v>
      </c>
      <c r="G1793">
        <v>7.4501876985272799E-3</v>
      </c>
      <c r="H1793">
        <v>5.7464626046780203E-3</v>
      </c>
      <c r="I1793">
        <v>6.7860236788911302E-2</v>
      </c>
      <c r="J1793">
        <v>0.43127346231591102</v>
      </c>
      <c r="K1793">
        <f t="array" ref="K1793">A1793:A5282*B1793:B5282*C1793:C5282*D1793:D5282*E1793:E5282*F1793:F5282*G1793:G5282*H1793:H5282*I1793:I5282*J1793:J5282</f>
        <v>1.0697627061298475E-19</v>
      </c>
    </row>
    <row r="1794" spans="1:11" x14ac:dyDescent="0.25">
      <c r="A1794">
        <v>7.51274483498792E-3</v>
      </c>
      <c r="B1794">
        <v>4.0515159645827699E-2</v>
      </c>
      <c r="C1794">
        <v>1.58304266165817E-2</v>
      </c>
      <c r="D1794">
        <v>8.8543064126643395E-3</v>
      </c>
      <c r="E1794">
        <v>7.2444325194526401E-3</v>
      </c>
      <c r="F1794">
        <v>2.41481083981754E-2</v>
      </c>
      <c r="G1794">
        <v>0.10464180305876</v>
      </c>
      <c r="H1794">
        <v>0.36731955996780202</v>
      </c>
      <c r="I1794">
        <v>0.293265360880064</v>
      </c>
      <c r="J1794">
        <v>0.13066809766568199</v>
      </c>
      <c r="K1794">
        <f t="array" ref="K1794">A1794:A5283*B1794:B5283*C1794:C5283*D1794:D5283*E1794:E5283*F1794:F5283*G1794:G5283*H1794:H5283*I1794:I5283*J1794:J5283</f>
        <v>1.099336011337804E-14</v>
      </c>
    </row>
    <row r="1795" spans="1:11" x14ac:dyDescent="0.25">
      <c r="A1795" s="1">
        <v>6.5092865821905896E-4</v>
      </c>
      <c r="B1795">
        <v>0.438595729908002</v>
      </c>
      <c r="C1795">
        <v>8.6443325811491001E-2</v>
      </c>
      <c r="D1795">
        <v>4.0357576809581597E-3</v>
      </c>
      <c r="E1795" s="1">
        <v>6.9432390210032895E-4</v>
      </c>
      <c r="F1795">
        <v>9.1216802638430794E-2</v>
      </c>
      <c r="G1795">
        <v>6.2141989237979499E-2</v>
      </c>
      <c r="H1795">
        <v>2.4214546085749002E-2</v>
      </c>
      <c r="I1795">
        <v>0.28679916681131701</v>
      </c>
      <c r="J1795">
        <v>5.2074292657524699E-3</v>
      </c>
      <c r="K1795">
        <f t="array" ref="K1795">A1795:A5284*B1795:B5284*C1795:C5284*D1795:D5284*E1795:E5284*F1795:F5284*G1795:G5284*H1795:H5284*I1795:I5284*J1795:J5284</f>
        <v>1.4176011309803059E-17</v>
      </c>
    </row>
    <row r="1796" spans="1:11" x14ac:dyDescent="0.25">
      <c r="A1796">
        <v>1.7601699727091202E-2</v>
      </c>
      <c r="B1796">
        <v>1.08064545671007E-3</v>
      </c>
      <c r="C1796">
        <v>1.5385460739601E-3</v>
      </c>
      <c r="D1796">
        <v>0.60503324358481203</v>
      </c>
      <c r="E1796" s="1">
        <v>6.2274483946004298E-4</v>
      </c>
      <c r="F1796">
        <v>5.6962836785903904E-3</v>
      </c>
      <c r="G1796">
        <v>2.6045387109181799E-2</v>
      </c>
      <c r="H1796">
        <v>7.5828342216605303E-3</v>
      </c>
      <c r="I1796">
        <v>5.2164038317123601E-2</v>
      </c>
      <c r="J1796">
        <v>0.28263457699140898</v>
      </c>
      <c r="K1796">
        <f t="array" ref="K1796">A1796:A5285*B1796:B5285*C1796:C5285*D1796:D5285*E1796:E5285*F1796:F5285*G1796:G5285*H1796:H5285*I1796:I5285*J1796:J5285</f>
        <v>1.8288926113710064E-19</v>
      </c>
    </row>
    <row r="1797" spans="1:11" x14ac:dyDescent="0.25">
      <c r="A1797">
        <v>3.0628891034390898E-3</v>
      </c>
      <c r="B1797">
        <v>1.0287312314811701E-2</v>
      </c>
      <c r="C1797">
        <v>3.1361321037387202E-2</v>
      </c>
      <c r="D1797">
        <v>1.17854645936678E-2</v>
      </c>
      <c r="E1797">
        <v>2.4136897826014501E-2</v>
      </c>
      <c r="F1797">
        <v>7.7903918500516001E-3</v>
      </c>
      <c r="G1797">
        <v>0.230315943669474</v>
      </c>
      <c r="H1797">
        <v>0.54469487631920599</v>
      </c>
      <c r="I1797">
        <v>7.5506874854346304E-2</v>
      </c>
      <c r="J1797">
        <v>6.1058028431600998E-2</v>
      </c>
      <c r="K1797">
        <f t="array" ref="K1797">A1797:A5286*B1797:B5286*C1797:C5286*D1797:D5286*E1797:E5286*F1797:F5286*G1797:G5286*H1797:H5286*I1797:I5286*J1797:J5286</f>
        <v>1.2665477682100502E-15</v>
      </c>
    </row>
    <row r="1798" spans="1:11" x14ac:dyDescent="0.25">
      <c r="A1798">
        <v>2.1569693674098198E-2</v>
      </c>
      <c r="B1798">
        <v>1.20407053522877E-2</v>
      </c>
      <c r="C1798">
        <v>1.21701753023123E-2</v>
      </c>
      <c r="D1798">
        <v>2.3537636914472099E-2</v>
      </c>
      <c r="E1798">
        <v>1.0357596001967901E-3</v>
      </c>
      <c r="F1798">
        <v>5.4739894870400499E-2</v>
      </c>
      <c r="G1798">
        <v>5.07522204096429E-3</v>
      </c>
      <c r="H1798">
        <v>4.5806468318703199E-2</v>
      </c>
      <c r="I1798">
        <v>8.6977912426525805E-2</v>
      </c>
      <c r="J1798">
        <v>0.73704653150003796</v>
      </c>
      <c r="K1798">
        <f t="array" ref="K1798">A1798:A5287*B1798:B5287*C1798:C5287*D1798:D5287*E1798:E5287*F1798:F5287*G1798:G5287*H1798:H5287*I1798:I5287*J1798:J5287</f>
        <v>6.2864326760841039E-17</v>
      </c>
    </row>
    <row r="1799" spans="1:11" x14ac:dyDescent="0.25">
      <c r="A1799">
        <v>0.31150033448884001</v>
      </c>
      <c r="B1799">
        <v>4.0868454661558098E-2</v>
      </c>
      <c r="C1799">
        <v>5.4734537493158096E-3</v>
      </c>
      <c r="D1799">
        <v>8.14328285592653E-2</v>
      </c>
      <c r="E1799">
        <v>7.3587544851912599E-3</v>
      </c>
      <c r="F1799">
        <v>4.3665997688986102E-2</v>
      </c>
      <c r="G1799" s="1">
        <v>8.5142613878245999E-4</v>
      </c>
      <c r="H1799">
        <v>4.1476616189259803E-2</v>
      </c>
      <c r="I1799">
        <v>9.1224229155263594E-3</v>
      </c>
      <c r="J1799">
        <v>0.45824971112327401</v>
      </c>
      <c r="K1799">
        <f t="array" ref="K1799">A1799:A5288*B1799:B5288*C1799:C5288*D1799:D5288*E1799:E5288*F1799:F5288*G1799:G5288*H1799:H5288*I1799:I5288*J1799:J5288</f>
        <v>2.6916470199577166E-16</v>
      </c>
    </row>
    <row r="1800" spans="1:11" x14ac:dyDescent="0.25">
      <c r="A1800">
        <v>1.24611973392461E-2</v>
      </c>
      <c r="B1800">
        <v>1.0820399113082E-2</v>
      </c>
      <c r="C1800">
        <v>1.39246119733924E-2</v>
      </c>
      <c r="D1800">
        <v>7.7605321507760502E-3</v>
      </c>
      <c r="E1800">
        <v>2.4833702882483301E-3</v>
      </c>
      <c r="F1800">
        <v>2.47893569844789E-2</v>
      </c>
      <c r="G1800">
        <v>0.32585365853658499</v>
      </c>
      <c r="H1800">
        <v>0.54</v>
      </c>
      <c r="I1800">
        <v>2.1241685144124101E-2</v>
      </c>
      <c r="J1800">
        <v>4.0665188470066498E-2</v>
      </c>
      <c r="K1800">
        <f t="array" ref="K1800">A1800:A5289*B1800:B5289*C1800:C5289*D1800:D5289*E1800:E5289*F1800:F5289*G1800:G5289*H1800:H5289*I1800:I5289*J1800:J5289</f>
        <v>1.3633661860655186E-16</v>
      </c>
    </row>
    <row r="1801" spans="1:11" x14ac:dyDescent="0.25">
      <c r="A1801">
        <v>7.8103590024664197E-3</v>
      </c>
      <c r="B1801">
        <v>4.0193660363569902E-3</v>
      </c>
      <c r="C1801">
        <v>7.9473828446149607E-3</v>
      </c>
      <c r="D1801">
        <v>1.3748058828902799E-2</v>
      </c>
      <c r="E1801">
        <v>1.2332145793367999E-3</v>
      </c>
      <c r="F1801">
        <v>1.5803416461130902E-2</v>
      </c>
      <c r="G1801">
        <v>0.14656983648488101</v>
      </c>
      <c r="H1801">
        <v>0.63442038914771104</v>
      </c>
      <c r="I1801">
        <v>0.14369233579976201</v>
      </c>
      <c r="J1801">
        <v>2.4755640814835101E-2</v>
      </c>
      <c r="K1801">
        <f t="array" ref="K1801">A1801:A5290*B1801:B5290*C1801:C5290*D1801:D5290*E1801:E5290*F1801:F5290*G1801:G5290*H1801:H5290*I1801:I5290*J1801:J5290</f>
        <v>2.2111246161368665E-17</v>
      </c>
    </row>
    <row r="1802" spans="1:11" x14ac:dyDescent="0.25">
      <c r="A1802">
        <v>0.22790597600989701</v>
      </c>
      <c r="B1802">
        <v>3.7652627615512801E-3</v>
      </c>
      <c r="C1802">
        <v>1.90952611478672E-2</v>
      </c>
      <c r="D1802">
        <v>8.2835780754128303E-3</v>
      </c>
      <c r="E1802">
        <v>1.6674735086869899E-3</v>
      </c>
      <c r="F1802">
        <v>3.29191544295626E-2</v>
      </c>
      <c r="G1802">
        <v>0.229788607390672</v>
      </c>
      <c r="H1802">
        <v>3.6684417191113899E-2</v>
      </c>
      <c r="I1802">
        <v>0.415362272067129</v>
      </c>
      <c r="J1802">
        <v>2.4527997418105501E-2</v>
      </c>
      <c r="K1802">
        <f t="array" ref="K1802">A1802:A5291*B1802:B5291*C1802:C5291*D1802:D5291*E1802:E5291*F1802:F5291*G1802:G5291*H1802:H5291*I1802:I5291*J1802:J5291</f>
        <v>6.3988428414002385E-16</v>
      </c>
    </row>
    <row r="1803" spans="1:11" x14ac:dyDescent="0.25">
      <c r="A1803">
        <v>3.3973985633857502E-3</v>
      </c>
      <c r="B1803">
        <v>1.08231411376431E-2</v>
      </c>
      <c r="C1803">
        <v>0.67457775189283598</v>
      </c>
      <c r="D1803">
        <v>1.2133566297806201E-3</v>
      </c>
      <c r="E1803">
        <v>2.0869734032226699E-3</v>
      </c>
      <c r="F1803">
        <v>0.14409823335274699</v>
      </c>
      <c r="G1803">
        <v>0.113570180547466</v>
      </c>
      <c r="H1803">
        <v>3.2420889147738302E-2</v>
      </c>
      <c r="I1803">
        <v>6.9403999223451697E-3</v>
      </c>
      <c r="J1803">
        <v>1.08716754028344E-2</v>
      </c>
      <c r="K1803">
        <f t="array" ref="K1803">A1803:A5292*B1803:B5292*C1803:C5292*D1803:D5292*E1803:E5292*F1803:F5292*G1803:G5292*H1803:H5292*I1803:I5292*J1803:J5292</f>
        <v>2.5145836269500501E-18</v>
      </c>
    </row>
    <row r="1804" spans="1:11" x14ac:dyDescent="0.25">
      <c r="A1804">
        <v>1.6661906122060299E-3</v>
      </c>
      <c r="B1804">
        <v>4.7129391602399297E-2</v>
      </c>
      <c r="C1804">
        <v>0.58568980291345296</v>
      </c>
      <c r="D1804">
        <v>1.38055793582785E-3</v>
      </c>
      <c r="E1804">
        <v>1.14253070551271E-3</v>
      </c>
      <c r="F1804">
        <v>0.195610777872988</v>
      </c>
      <c r="G1804">
        <v>2.0137103684661501E-2</v>
      </c>
      <c r="H1804">
        <v>7.7263638960297004E-2</v>
      </c>
      <c r="I1804">
        <v>6.7932971531943206E-2</v>
      </c>
      <c r="J1804">
        <v>2.0470341807102702E-3</v>
      </c>
      <c r="K1804">
        <f t="array" ref="K1804">A1804:A5293*B1804:B5293*C1804:C5293*D1804:D5293*E1804:E5293*F1804:F5293*G1804:G5293*H1804:H5293*I1804:I5293*J1804:J5293</f>
        <v>3.0702755083095955E-18</v>
      </c>
    </row>
    <row r="1805" spans="1:11" x14ac:dyDescent="0.25">
      <c r="A1805">
        <v>7.4262461851474998E-3</v>
      </c>
      <c r="B1805">
        <v>1.0071210579857499E-2</v>
      </c>
      <c r="C1805">
        <v>5.0254323499491299E-2</v>
      </c>
      <c r="D1805">
        <v>1.42421159715157E-3</v>
      </c>
      <c r="E1805">
        <v>4.5778229908443498E-3</v>
      </c>
      <c r="F1805">
        <v>4.4252288911495401E-2</v>
      </c>
      <c r="G1805">
        <v>0.289013224821973</v>
      </c>
      <c r="H1805">
        <v>0.43530010172939898</v>
      </c>
      <c r="I1805">
        <v>5.8901322482197302E-2</v>
      </c>
      <c r="J1805">
        <v>9.8779247202441495E-2</v>
      </c>
      <c r="K1805">
        <f t="array" ref="K1805">A1805:A5294*B1805:B5294*C1805:C5294*D1805:D5294*E1805:E5294*F1805:F5294*G1805:G5294*H1805:H5294*I1805:I5294*J1805:J5294</f>
        <v>7.9376317267175299E-16</v>
      </c>
    </row>
    <row r="1806" spans="1:11" x14ac:dyDescent="0.25">
      <c r="A1806">
        <v>6.2507234633638097E-3</v>
      </c>
      <c r="B1806">
        <v>2.0835744877879302E-3</v>
      </c>
      <c r="C1806">
        <v>5.0931820812594002E-3</v>
      </c>
      <c r="D1806">
        <v>1.7363120731566099E-3</v>
      </c>
      <c r="E1806">
        <v>7.6976501909943196E-3</v>
      </c>
      <c r="F1806">
        <v>0.13381178377126901</v>
      </c>
      <c r="G1806">
        <v>2.5118647991665698E-2</v>
      </c>
      <c r="H1806">
        <v>0.79743025813172796</v>
      </c>
      <c r="I1806">
        <v>1.82312767681444E-2</v>
      </c>
      <c r="J1806">
        <v>2.5465910406297001E-3</v>
      </c>
      <c r="K1806">
        <f t="array" ref="K1806">A1806:A5295*B1806:B5295*C1806:C5295*D1806:D5295*E1806:E5295*F1806:F5295*G1806:G5295*H1806:H5295*I1806:I5295*J1806:J5295</f>
        <v>1.1032504095961865E-19</v>
      </c>
    </row>
    <row r="1807" spans="1:11" x14ac:dyDescent="0.25">
      <c r="A1807">
        <v>2.7180527383367101E-2</v>
      </c>
      <c r="B1807">
        <v>4.4624746450304198E-3</v>
      </c>
      <c r="C1807">
        <v>6.6531440162271804E-2</v>
      </c>
      <c r="D1807">
        <v>1.33874239350912E-2</v>
      </c>
      <c r="E1807">
        <v>1.13590263691683E-2</v>
      </c>
      <c r="F1807">
        <v>7.0182555780933006E-2</v>
      </c>
      <c r="G1807">
        <v>0.200405679513184</v>
      </c>
      <c r="H1807">
        <v>5.1115618661257599E-2</v>
      </c>
      <c r="I1807">
        <v>0.54036511156186595</v>
      </c>
      <c r="J1807">
        <v>1.5010141987829601E-2</v>
      </c>
      <c r="K1807">
        <f t="array" ref="K1807">A1807:A5296*B1807:B5296*C1807:C5296*D1807:D5296*E1807:E5296*F1807:F5296*G1807:G5296*H1807:H5296*I1807:I5296*J1807:J5296</f>
        <v>7.155889358599251E-15</v>
      </c>
    </row>
    <row r="1808" spans="1:11" x14ac:dyDescent="0.25">
      <c r="A1808">
        <v>2.1971830985915399E-2</v>
      </c>
      <c r="B1808">
        <v>2.25352112676056E-2</v>
      </c>
      <c r="C1808">
        <v>0.48028169014084499</v>
      </c>
      <c r="D1808">
        <v>5.6338028169014001E-3</v>
      </c>
      <c r="E1808">
        <v>3.9436619718309796E-3</v>
      </c>
      <c r="F1808">
        <v>0.110140845070422</v>
      </c>
      <c r="G1808">
        <v>0.13577464788732299</v>
      </c>
      <c r="H1808">
        <v>2.5352112676056298E-3</v>
      </c>
      <c r="I1808">
        <v>0.107605633802816</v>
      </c>
      <c r="J1808">
        <v>0.109577464788732</v>
      </c>
      <c r="K1808">
        <f t="array" ref="K1808">A1808:A5297*B1808:B5297*C1808:C5297*D1808:D5297*E1808:E5297*F1808:F5297*G1808:G5297*H1808:H5297*I1808:I5297*J1808:J5297</f>
        <v>2.3619067271429012E-15</v>
      </c>
    </row>
    <row r="1809" spans="1:11" x14ac:dyDescent="0.25">
      <c r="A1809">
        <v>2.59223405399591E-2</v>
      </c>
      <c r="B1809">
        <v>2.88802839625685E-2</v>
      </c>
      <c r="C1809">
        <v>3.02785844896203E-2</v>
      </c>
      <c r="D1809">
        <v>1.32838550069915E-2</v>
      </c>
      <c r="E1809">
        <v>9.6375174787565798E-2</v>
      </c>
      <c r="F1809">
        <v>6.23857158223082E-3</v>
      </c>
      <c r="G1809">
        <v>0.37770248467247403</v>
      </c>
      <c r="H1809">
        <v>0.21001398300526999</v>
      </c>
      <c r="I1809">
        <v>5.4641282134021703E-2</v>
      </c>
      <c r="J1809">
        <v>0.15666343981929601</v>
      </c>
      <c r="K1809">
        <f t="array" ref="K1809">A1809:A5298*B1809:B5298*C1809:C5298*D1809:D5298*E1809:E5298*F1809:F5298*G1809:G5298*H1809:H5298*I1809:I5298*J1809:J5298</f>
        <v>1.2293408116825293E-13</v>
      </c>
    </row>
    <row r="1810" spans="1:11" x14ac:dyDescent="0.25">
      <c r="A1810">
        <v>5.1852833355417099E-2</v>
      </c>
      <c r="B1810">
        <v>3.9750894395123798E-3</v>
      </c>
      <c r="C1810">
        <v>0.180469060553862</v>
      </c>
      <c r="D1810">
        <v>1.32502981317079E-3</v>
      </c>
      <c r="E1810">
        <v>4.2842630625855704E-3</v>
      </c>
      <c r="F1810">
        <v>0.14888918333995799</v>
      </c>
      <c r="G1810">
        <v>0.35281127158694398</v>
      </c>
      <c r="H1810">
        <v>6.7444017490393499E-2</v>
      </c>
      <c r="I1810">
        <v>0.186166688750496</v>
      </c>
      <c r="J1810">
        <v>2.7825626076586701E-3</v>
      </c>
      <c r="K1810">
        <f t="array" ref="K1810">A1810:A5299*B1810:B5299*C1810:C5299*D1810:D5299*E1810:E5299*F1810:F5299*G1810:G5299*H1810:H5299*I1810:I5299*J1810:J5299</f>
        <v>3.8754298917260944E-16</v>
      </c>
    </row>
    <row r="1811" spans="1:11" x14ac:dyDescent="0.25">
      <c r="A1811">
        <v>2.9515938606847602E-3</v>
      </c>
      <c r="B1811">
        <v>4.2798110979929103E-3</v>
      </c>
      <c r="C1811">
        <v>1.9923258559622101E-3</v>
      </c>
      <c r="D1811" s="1">
        <v>8.8547815820542997E-4</v>
      </c>
      <c r="E1811">
        <v>4.7225501770956297E-3</v>
      </c>
      <c r="F1811">
        <v>2.7523612750885398E-2</v>
      </c>
      <c r="G1811">
        <v>1.9997048406139299E-2</v>
      </c>
      <c r="H1811">
        <v>0.87713990554899601</v>
      </c>
      <c r="I1811">
        <v>3.0770365997638702E-2</v>
      </c>
      <c r="J1811">
        <v>2.9737308146399001E-2</v>
      </c>
      <c r="K1811">
        <f t="array" ref="K1811">A1811:A5300*B1811:B5300*C1811:C5300*D1811:D5300*E1811:E5300*F1811:F5300*G1811:G5300*H1811:H5300*I1811:I5300*J1811:J5300</f>
        <v>4.649117534324134E-20</v>
      </c>
    </row>
    <row r="1812" spans="1:11" x14ac:dyDescent="0.25">
      <c r="A1812">
        <v>0.75153809749171796</v>
      </c>
      <c r="B1812">
        <v>1.32513014671083E-2</v>
      </c>
      <c r="C1812">
        <v>7.0989115002366302E-3</v>
      </c>
      <c r="D1812">
        <v>1.41978230004732E-2</v>
      </c>
      <c r="E1812">
        <v>1.04117368670137E-2</v>
      </c>
      <c r="F1812">
        <v>1.1831519167061001E-2</v>
      </c>
      <c r="G1812">
        <v>9.6545196403218098E-2</v>
      </c>
      <c r="H1812">
        <v>6.6729768102224293E-2</v>
      </c>
      <c r="I1812">
        <v>1.0884997633696099E-2</v>
      </c>
      <c r="J1812">
        <v>1.75106483672503E-2</v>
      </c>
      <c r="K1812">
        <f t="array" ref="K1812">A1812:A5301*B1812:B5301*C1812:C5301*D1812:D5301*E1812:E5301*F1812:F5301*G1812:G5301*H1812:H5301*I1812:I5301*J1812:J5301</f>
        <v>1.5183349966217234E-16</v>
      </c>
    </row>
    <row r="1813" spans="1:11" x14ac:dyDescent="0.25">
      <c r="A1813">
        <v>0.10062618319499</v>
      </c>
      <c r="B1813">
        <v>2.0969855832241101E-2</v>
      </c>
      <c r="C1813">
        <v>4.63084316295325E-2</v>
      </c>
      <c r="D1813">
        <v>0.18872870249016999</v>
      </c>
      <c r="E1813">
        <v>9.3199359254405104E-3</v>
      </c>
      <c r="F1813">
        <v>0.123052279015581</v>
      </c>
      <c r="G1813">
        <v>0.109654871122761</v>
      </c>
      <c r="H1813">
        <v>1.45623998835008E-2</v>
      </c>
      <c r="I1813">
        <v>0.139653414882772</v>
      </c>
      <c r="J1813">
        <v>0.24712392602300801</v>
      </c>
      <c r="K1813">
        <f t="array" ref="K1813">A1813:A5302*B1813:B5302*C1813:C5302*D1813:D5302*E1813:E5302*F1813:F5302*G1813:G5302*H1813:H5302*I1813:I5302*J1813:J5302</f>
        <v>1.1655590898847407E-12</v>
      </c>
    </row>
    <row r="1814" spans="1:11" x14ac:dyDescent="0.25">
      <c r="A1814">
        <v>7.2632296161707896E-2</v>
      </c>
      <c r="B1814">
        <v>0.14830797183738301</v>
      </c>
      <c r="C1814">
        <v>6.9089257324551401E-2</v>
      </c>
      <c r="D1814">
        <v>4.0472405178287499E-2</v>
      </c>
      <c r="E1814">
        <v>5.0420168067226798E-3</v>
      </c>
      <c r="F1814">
        <v>4.2334771746536402E-2</v>
      </c>
      <c r="G1814">
        <v>0.1358619123325</v>
      </c>
      <c r="H1814">
        <v>4.0290710878946097E-2</v>
      </c>
      <c r="I1814">
        <v>0.180876674994322</v>
      </c>
      <c r="J1814">
        <v>0.265091982739041</v>
      </c>
      <c r="K1814">
        <f t="array" ref="K1814">A1814:A5303*B1814:B5303*C1814:C5303*D1814:D5303*E1814:E5303*F1814:F5303*G1814:G5303*H1814:H5303*I1814:I5303*J1814:J5303</f>
        <v>1.6875130203687366E-12</v>
      </c>
    </row>
    <row r="1815" spans="1:11" x14ac:dyDescent="0.25">
      <c r="A1815">
        <v>2.5862068965517199E-2</v>
      </c>
      <c r="B1815">
        <v>1.86781609195402E-2</v>
      </c>
      <c r="C1815">
        <v>5.1724137931034399E-2</v>
      </c>
      <c r="D1815">
        <v>3.5919540229885E-2</v>
      </c>
      <c r="E1815">
        <v>3.4482758620689599E-2</v>
      </c>
      <c r="F1815">
        <v>9.9137931034482707E-2</v>
      </c>
      <c r="G1815">
        <v>0.39655172413793099</v>
      </c>
      <c r="H1815">
        <v>6.8965517241379296E-2</v>
      </c>
      <c r="I1815">
        <v>9.3390804597701105E-2</v>
      </c>
      <c r="J1815">
        <v>0.17528735632183901</v>
      </c>
      <c r="K1815">
        <f t="array" ref="K1815">A1815:A5304*B1815:B5304*C1815:C5304*D1815:D5304*E1815:E5304*F1815:F5304*G1815:G5304*H1815:H5304*I1815:I5304*J1815:J5304</f>
        <v>1.373566878596224E-12</v>
      </c>
    </row>
    <row r="1816" spans="1:11" x14ac:dyDescent="0.25">
      <c r="A1816">
        <v>8.0900980284172197E-2</v>
      </c>
      <c r="B1816">
        <v>1.9275250578257501E-3</v>
      </c>
      <c r="C1816">
        <v>2.6985350809560502E-3</v>
      </c>
      <c r="D1816" s="1">
        <v>9.3622645665822205E-4</v>
      </c>
      <c r="E1816">
        <v>0.44938869919594598</v>
      </c>
      <c r="F1816">
        <v>8.8225575503910095E-2</v>
      </c>
      <c r="G1816">
        <v>3.52461724859566E-3</v>
      </c>
      <c r="H1816">
        <v>0.21544222932040899</v>
      </c>
      <c r="I1816">
        <v>5.5512721665381598E-2</v>
      </c>
      <c r="J1816">
        <v>0.101442890186143</v>
      </c>
      <c r="K1816">
        <f t="array" ref="K1816">A1816:A5305*B1816:B5305*C1816:C5305*D1816:D5305*E1816:E5305*F1816:F5305*G1816:G5305*H1816:H5305*I1816:I5305*J1816:J5305</f>
        <v>6.6793833937236687E-17</v>
      </c>
    </row>
    <row r="1817" spans="1:11" x14ac:dyDescent="0.25">
      <c r="A1817">
        <v>2.7594373474953301E-2</v>
      </c>
      <c r="B1817" s="1">
        <v>4.6648485718386602E-4</v>
      </c>
      <c r="C1817" s="1">
        <v>5.0236830773647096E-4</v>
      </c>
      <c r="D1817">
        <v>4.2342471652073999E-3</v>
      </c>
      <c r="E1817">
        <v>0.79273718960815198</v>
      </c>
      <c r="F1817" s="1">
        <v>7.5355246160470704E-4</v>
      </c>
      <c r="G1817">
        <v>7.6072915171522898E-2</v>
      </c>
      <c r="H1817">
        <v>3.7821156882445799E-2</v>
      </c>
      <c r="I1817">
        <v>2.55131333429022E-2</v>
      </c>
      <c r="J1817">
        <v>3.43045787282905E-2</v>
      </c>
      <c r="K1817">
        <f t="array" ref="K1817">A1817:A5306*B1817:B5306*C1817:C5306*D1817:D5306*E1817:E5306*F1817:F5306*G1817:G5306*H1817:H5306*I1817:I5306*J1817:J5306</f>
        <v>4.1188882626901321E-20</v>
      </c>
    </row>
    <row r="1818" spans="1:11" x14ac:dyDescent="0.25">
      <c r="A1818">
        <v>2.1518473406414901E-2</v>
      </c>
      <c r="B1818">
        <v>2.2736500203004401E-2</v>
      </c>
      <c r="C1818">
        <v>0.17823792123426699</v>
      </c>
      <c r="D1818">
        <v>2.1112464474218402E-2</v>
      </c>
      <c r="E1818">
        <v>1.8676410881039301E-2</v>
      </c>
      <c r="F1818">
        <v>7.5111652456353997E-2</v>
      </c>
      <c r="G1818">
        <v>0.33049127080795698</v>
      </c>
      <c r="H1818">
        <v>2.8014616321559001E-2</v>
      </c>
      <c r="I1818">
        <v>0.28826634185951999</v>
      </c>
      <c r="J1818">
        <v>1.5834348355663799E-2</v>
      </c>
      <c r="K1818">
        <f t="array" ref="K1818">A1818:A5307*B1818:B5307*C1818:C5307*D1818:D5307*E1818:E5307*F1818:F5307*G1818:G5307*H1818:H5307*I1818:I5307*J1818:J5307</f>
        <v>1.0914746501909709E-13</v>
      </c>
    </row>
    <row r="1819" spans="1:11" x14ac:dyDescent="0.25">
      <c r="A1819">
        <v>1.38168420031996E-2</v>
      </c>
      <c r="B1819">
        <v>2.2300867794638E-3</v>
      </c>
      <c r="C1819" s="1">
        <v>4.3632132641683203E-4</v>
      </c>
      <c r="D1819">
        <v>7.7568235807436801E-3</v>
      </c>
      <c r="E1819">
        <v>0.779221408833082</v>
      </c>
      <c r="F1819">
        <v>2.0167741309933498E-2</v>
      </c>
      <c r="G1819">
        <v>5.7400494497503202E-2</v>
      </c>
      <c r="H1819">
        <v>5.3570562854510999E-2</v>
      </c>
      <c r="I1819">
        <v>4.8140786347990398E-2</v>
      </c>
      <c r="J1819">
        <v>1.7258932467154701E-2</v>
      </c>
      <c r="K1819">
        <f t="array" ref="K1819">A1819:A5308*B1819:B5308*C1819:C5308*D1819:D5308*E1819:E5308*F1819:F5308*G1819:G5308*H1819:H5308*I1819:I5308*J1819:J5308</f>
        <v>4.1870485833871178E-18</v>
      </c>
    </row>
    <row r="1820" spans="1:11" x14ac:dyDescent="0.25">
      <c r="A1820">
        <v>0.15106488360574499</v>
      </c>
      <c r="B1820">
        <v>1.08964834076275E-2</v>
      </c>
      <c r="C1820">
        <v>1.2382367508667599E-2</v>
      </c>
      <c r="D1820">
        <v>0.43784051510648803</v>
      </c>
      <c r="E1820">
        <v>2.2783556215948401E-2</v>
      </c>
      <c r="F1820">
        <v>0.13323427439326399</v>
      </c>
      <c r="G1820">
        <v>7.4294205052005902E-2</v>
      </c>
      <c r="H1820">
        <v>3.4175334323922703E-2</v>
      </c>
      <c r="I1820">
        <v>4.4576523031203498E-2</v>
      </c>
      <c r="J1820">
        <v>7.8751857355126298E-2</v>
      </c>
      <c r="K1820">
        <f t="array" ref="K1820">A1820:A5309*B1820:B5309*C1820:C5309*D1820:D5309*E1820:E5309*F1820:F5309*G1820:G5309*H1820:H5309*I1820:I5309*J1820:J5309</f>
        <v>2.4145805593720189E-13</v>
      </c>
    </row>
    <row r="1821" spans="1:11" x14ac:dyDescent="0.25">
      <c r="A1821">
        <v>0.37441204139228601</v>
      </c>
      <c r="B1821">
        <v>4.3273753527751598E-2</v>
      </c>
      <c r="C1821">
        <v>1.5992474129821199E-2</v>
      </c>
      <c r="D1821">
        <v>5.8325493885230402E-2</v>
      </c>
      <c r="E1821">
        <v>1.5051740357478799E-2</v>
      </c>
      <c r="F1821">
        <v>8.5606773283160797E-2</v>
      </c>
      <c r="G1821">
        <v>0.107243650047036</v>
      </c>
      <c r="H1821">
        <v>6.7732831608654703E-2</v>
      </c>
      <c r="I1821">
        <v>9.0310442144872993E-2</v>
      </c>
      <c r="J1821">
        <v>0.14205079962370601</v>
      </c>
      <c r="K1821">
        <f t="array" ref="K1821">A1821:A5310*B1821:B5310*C1821:C5310*D1821:D5310*E1821:E5310*F1821:F5310*G1821:G5310*H1821:H5310*I1821:I5310*J1821:J5310</f>
        <v>1.8146621149670614E-12</v>
      </c>
    </row>
    <row r="1822" spans="1:11" x14ac:dyDescent="0.25">
      <c r="A1822">
        <v>1.39103554868624E-2</v>
      </c>
      <c r="B1822">
        <v>2.9366306027820699E-2</v>
      </c>
      <c r="C1822">
        <v>1.7001545595053999E-2</v>
      </c>
      <c r="D1822">
        <v>2.3183925811437401E-2</v>
      </c>
      <c r="E1822">
        <v>1.39103554868624E-2</v>
      </c>
      <c r="F1822">
        <v>1.8547140649149901E-2</v>
      </c>
      <c r="G1822">
        <v>0.221020092735703</v>
      </c>
      <c r="H1822">
        <v>3.7094281298299801E-2</v>
      </c>
      <c r="I1822">
        <v>0.60123647604327601</v>
      </c>
      <c r="J1822">
        <v>2.4729520865533199E-2</v>
      </c>
      <c r="K1822">
        <f t="array" ref="K1822">A1822:A5311*B1822:B5311*C1822:C5311*D1822:D5311*E1822:E5311*F1822:F5311*G1822:G5311*H1822:H5311*I1822:I5311*J1822:J5311</f>
        <v>5.0638154157702031E-15</v>
      </c>
    </row>
    <row r="1823" spans="1:11" x14ac:dyDescent="0.25">
      <c r="A1823">
        <v>1.39755766621438E-2</v>
      </c>
      <c r="B1823">
        <v>3.7991858887381201E-3</v>
      </c>
      <c r="C1823">
        <v>1.53324287652645E-2</v>
      </c>
      <c r="D1823">
        <v>2.8493894165535901E-3</v>
      </c>
      <c r="E1823">
        <v>6.3093622795115295E-2</v>
      </c>
      <c r="F1823">
        <v>4.3419267299864301E-3</v>
      </c>
      <c r="G1823">
        <v>0.56458616010854801</v>
      </c>
      <c r="H1823">
        <v>0.25603799185888698</v>
      </c>
      <c r="I1823">
        <v>3.9755766621438197E-2</v>
      </c>
      <c r="J1823">
        <v>3.6227951153324202E-2</v>
      </c>
      <c r="K1823">
        <f t="array" ref="K1823">A1823:A5312*B1823:B5312*C1823:C5312*D1823:D5312*E1823:E5312*F1823:F5312*G1823:G5312*H1823:H5312*I1823:I5312*J1823:J5312</f>
        <v>1.3230295507714511E-16</v>
      </c>
    </row>
    <row r="1824" spans="1:11" x14ac:dyDescent="0.25">
      <c r="A1824">
        <v>8.9592397526906294E-3</v>
      </c>
      <c r="B1824">
        <v>6.3258529883215E-3</v>
      </c>
      <c r="C1824">
        <v>9.3027249828257393E-3</v>
      </c>
      <c r="D1824">
        <v>7.0128234485917103E-3</v>
      </c>
      <c r="E1824">
        <v>0.38181245706434602</v>
      </c>
      <c r="F1824">
        <v>1.38825280512937E-2</v>
      </c>
      <c r="G1824">
        <v>0.211901763224181</v>
      </c>
      <c r="H1824">
        <v>0.27676322418136001</v>
      </c>
      <c r="I1824">
        <v>3.1543393634073699E-2</v>
      </c>
      <c r="J1824">
        <v>5.2495992672315001E-2</v>
      </c>
      <c r="K1824">
        <f t="array" ref="K1824">A1824:A5313*B1824:B5313*C1824:C5313*D1824:D5313*E1824:E5313*F1824:F5313*G1824:G5313*H1824:H5313*I1824:I5313*J1824:J5313</f>
        <v>1.9032222841604747E-15</v>
      </c>
    </row>
    <row r="1825" spans="1:11" x14ac:dyDescent="0.25">
      <c r="A1825">
        <v>6.6202405715836105E-2</v>
      </c>
      <c r="B1825">
        <v>4.4768020258659598E-3</v>
      </c>
      <c r="C1825">
        <v>1.7183684543727899E-3</v>
      </c>
      <c r="D1825">
        <v>7.2352355973591395E-2</v>
      </c>
      <c r="E1825">
        <v>0.306186126435742</v>
      </c>
      <c r="F1825">
        <v>3.0071447951523899E-2</v>
      </c>
      <c r="G1825">
        <v>0.137198155014922</v>
      </c>
      <c r="H1825">
        <v>0.15053812064755301</v>
      </c>
      <c r="I1825">
        <v>5.4264266980193501E-2</v>
      </c>
      <c r="J1825">
        <v>0.17699195080039701</v>
      </c>
      <c r="K1825">
        <f t="array" ref="K1825">A1825:A5314*B1825:B5314*C1825:C5314*D1825:D5314*E1825:E5314*F1825:F5314*G1825:G5314*H1825:H5314*I1825:I5314*J1825:J5314</f>
        <v>6.7299633027811674E-14</v>
      </c>
    </row>
    <row r="1826" spans="1:11" x14ac:dyDescent="0.25">
      <c r="A1826">
        <v>6.4470277679070001E-2</v>
      </c>
      <c r="B1826">
        <v>4.67028783186963E-3</v>
      </c>
      <c r="C1826">
        <v>2.1320879232448299E-3</v>
      </c>
      <c r="D1826">
        <v>0.71968120209147601</v>
      </c>
      <c r="E1826">
        <v>3.0458398903497599E-3</v>
      </c>
      <c r="F1826">
        <v>1.8884207320168499E-2</v>
      </c>
      <c r="G1826">
        <v>6.2439717752170096E-3</v>
      </c>
      <c r="H1826">
        <v>1.2589471546779E-2</v>
      </c>
      <c r="I1826">
        <v>3.1422914868775E-2</v>
      </c>
      <c r="J1826">
        <v>0.13685973907304899</v>
      </c>
      <c r="K1826">
        <f t="array" ref="K1826">A1826:A5315*B1826:B5315*C1826:C5315*D1826:D5315*E1826:E5315*F1826:F5315*G1826:G5315*H1826:H5315*I1826:I5315*J1826:J5315</f>
        <v>8.9834860036359638E-18</v>
      </c>
    </row>
    <row r="1827" spans="1:11" x14ac:dyDescent="0.25">
      <c r="A1827">
        <v>0.32151274321731899</v>
      </c>
      <c r="B1827">
        <v>6.6867634968484496E-3</v>
      </c>
      <c r="C1827">
        <v>1.7539051795012299E-3</v>
      </c>
      <c r="D1827">
        <v>0.35867360920800201</v>
      </c>
      <c r="E1827">
        <v>2.1375719375171199E-3</v>
      </c>
      <c r="F1827">
        <v>1.0907097835023199E-2</v>
      </c>
      <c r="G1827">
        <v>7.8158399561523706E-2</v>
      </c>
      <c r="H1827">
        <v>3.3981912852836301E-3</v>
      </c>
      <c r="I1827">
        <v>9.9808166620991998E-2</v>
      </c>
      <c r="J1827">
        <v>0.116963551657988</v>
      </c>
      <c r="K1827">
        <f t="array" ref="K1827">A1827:A5316*B1827:B5316*C1827:C5316*D1827:D5316*E1827:E5316*F1827:F5316*G1827:G5316*H1827:H5316*I1827:I5316*J1827:J5316</f>
        <v>9.7766426325968956E-17</v>
      </c>
    </row>
    <row r="1828" spans="1:11" x14ac:dyDescent="0.25">
      <c r="A1828">
        <v>0.69081803005008302</v>
      </c>
      <c r="B1828">
        <v>5.2420701168614303E-2</v>
      </c>
      <c r="C1828">
        <v>8.0133555926544201E-3</v>
      </c>
      <c r="D1828">
        <v>1.14635503617139E-2</v>
      </c>
      <c r="E1828">
        <v>5.2309404563160803E-3</v>
      </c>
      <c r="F1828">
        <v>0.10005564830272599</v>
      </c>
      <c r="G1828">
        <v>1.0016694490818E-2</v>
      </c>
      <c r="H1828">
        <v>2.6711185308848001E-2</v>
      </c>
      <c r="I1828">
        <v>4.5631608235948799E-2</v>
      </c>
      <c r="J1828">
        <v>4.9638286032275998E-2</v>
      </c>
      <c r="K1828">
        <f t="array" ref="K1828">A1828:A5317*B1828:B5317*C1828:C5317*D1828:D5317*E1828:E5317*F1828:F5317*G1828:G5317*H1828:H5317*I1828:I5317*J1828:J5317</f>
        <v>1.055167911392911E-15</v>
      </c>
    </row>
    <row r="1829" spans="1:11" x14ac:dyDescent="0.25">
      <c r="A1829">
        <v>0.13158756137479499</v>
      </c>
      <c r="B1829">
        <v>2.4004364429896299E-3</v>
      </c>
      <c r="C1829">
        <v>2.24768139661756E-2</v>
      </c>
      <c r="D1829">
        <v>1.53846153846153E-2</v>
      </c>
      <c r="E1829">
        <v>4.3644298963447896E-3</v>
      </c>
      <c r="F1829">
        <v>0.80185488270594596</v>
      </c>
      <c r="G1829">
        <v>5.1282051282051204E-3</v>
      </c>
      <c r="H1829">
        <v>3.7097654118930698E-3</v>
      </c>
      <c r="I1829">
        <v>2.9459901800327299E-3</v>
      </c>
      <c r="J1829">
        <v>1.01472995090016E-2</v>
      </c>
      <c r="K1829">
        <f t="array" ref="K1829">A1829:A5318*B1829:B5318*C1829:C5318*D1829:D5318*E1829:E5318*F1829:F5318*G1829:G5318*H1829:H5318*I1829:I5318*J1829:J5318</f>
        <v>2.1739189838985619E-19</v>
      </c>
    </row>
    <row r="1830" spans="1:11" x14ac:dyDescent="0.25">
      <c r="A1830">
        <v>6.0466689212039203E-2</v>
      </c>
      <c r="B1830">
        <v>6.7636117686844703E-3</v>
      </c>
      <c r="C1830">
        <v>8.0216435576597897E-2</v>
      </c>
      <c r="D1830">
        <v>1.8938112952316499E-3</v>
      </c>
      <c r="E1830">
        <v>8.04869800473452E-3</v>
      </c>
      <c r="F1830">
        <v>0.18708150152181199</v>
      </c>
      <c r="G1830">
        <v>7.9201893811295193E-2</v>
      </c>
      <c r="H1830">
        <v>5.3432532972607298E-2</v>
      </c>
      <c r="I1830">
        <v>2.5025363544132501E-3</v>
      </c>
      <c r="J1830">
        <v>0.52039228948258298</v>
      </c>
      <c r="K1830">
        <f t="array" ref="K1830">A1830:A5319*B1830:B5319*C1830:C5319*D1830:D5319*E1830:E5319*F1830:F5319*G1830:G5319*H1830:H5319*I1830:I5319*J1830:J5319</f>
        <v>5.1558939999578755E-16</v>
      </c>
    </row>
    <row r="1831" spans="1:11" x14ac:dyDescent="0.25">
      <c r="A1831">
        <v>2.6829762789754599E-2</v>
      </c>
      <c r="B1831">
        <v>2.0950192606609399E-3</v>
      </c>
      <c r="C1831">
        <v>2.6018787592079402E-3</v>
      </c>
      <c r="D1831">
        <v>1.8517267013583801E-2</v>
      </c>
      <c r="E1831">
        <v>0.328478745691694</v>
      </c>
      <c r="F1831">
        <v>2.06122862742447E-3</v>
      </c>
      <c r="G1831">
        <v>0.33229708724741502</v>
      </c>
      <c r="H1831">
        <v>0.117996891261742</v>
      </c>
      <c r="I1831">
        <v>3.9602622153139103E-2</v>
      </c>
      <c r="J1831">
        <v>0.129519497195377</v>
      </c>
      <c r="K1831">
        <f t="array" ref="K1831">A1831:A5320*B1831:B5320*C1831:C5320*D1831:D5320*E1831:E5320*F1831:F5320*G1831:G5320*H1831:H5320*I1831:I5320*J1831:J5320</f>
        <v>3.687724163120614E-16</v>
      </c>
    </row>
    <row r="1832" spans="1:11" x14ac:dyDescent="0.25">
      <c r="A1832">
        <v>0.43895348837209303</v>
      </c>
      <c r="B1832">
        <v>3.63372093023255E-2</v>
      </c>
      <c r="C1832">
        <v>3.3430232558139497E-2</v>
      </c>
      <c r="D1832">
        <v>1.5988372093023201E-2</v>
      </c>
      <c r="E1832">
        <v>1.8895348837209301E-2</v>
      </c>
      <c r="F1832">
        <v>0.19331395348837199</v>
      </c>
      <c r="G1832">
        <v>0.170058139534883</v>
      </c>
      <c r="H1832">
        <v>6.1046511627906898E-2</v>
      </c>
      <c r="I1832">
        <v>1.5988372093023201E-2</v>
      </c>
      <c r="J1832">
        <v>1.5988372093023201E-2</v>
      </c>
      <c r="K1832">
        <f t="array" ref="K1832">A1832:A5321*B1832:B5321*C1832:C5321*D1832:D5321*E1832:E5321*F1832:F5321*G1832:G5321*H1832:H5321*I1832:I5321*J1832:J5321</f>
        <v>8.2641578942988708E-14</v>
      </c>
    </row>
    <row r="1833" spans="1:11" x14ac:dyDescent="0.25">
      <c r="A1833">
        <v>3.2209924138788697E-2</v>
      </c>
      <c r="B1833">
        <v>3.9796045268001403E-3</v>
      </c>
      <c r="C1833">
        <v>3.8552418853376401E-3</v>
      </c>
      <c r="D1833">
        <v>1.20631762218629E-2</v>
      </c>
      <c r="E1833">
        <v>0.43900012436264102</v>
      </c>
      <c r="F1833">
        <v>4.8003979604526799E-2</v>
      </c>
      <c r="G1833">
        <v>9.6132321850516095E-2</v>
      </c>
      <c r="H1833">
        <v>0.15843800522323001</v>
      </c>
      <c r="I1833">
        <v>2.35045392364133E-2</v>
      </c>
      <c r="J1833">
        <v>0.182813082949881</v>
      </c>
      <c r="K1833">
        <f t="array" ref="K1833">A1833:A5322*B1833:B5322*C1833:C5322*D1833:D5322*E1833:E5322*F1833:F5322*G1833:G5322*H1833:H5322*I1833:I5322*J1833:J5322</f>
        <v>8.2219081392759762E-15</v>
      </c>
    </row>
    <row r="1834" spans="1:11" x14ac:dyDescent="0.25">
      <c r="A1834">
        <v>2.8248587570621399E-2</v>
      </c>
      <c r="B1834">
        <v>5.29661016949152E-3</v>
      </c>
      <c r="C1834">
        <v>4.02542372881355E-2</v>
      </c>
      <c r="D1834">
        <v>1.9067796610169399E-2</v>
      </c>
      <c r="E1834">
        <v>0.123234463276836</v>
      </c>
      <c r="F1834">
        <v>2.47175141242937E-2</v>
      </c>
      <c r="G1834">
        <v>0.26235875706214601</v>
      </c>
      <c r="H1834">
        <v>0.229519774011299</v>
      </c>
      <c r="I1834">
        <v>6.3559322033898301E-3</v>
      </c>
      <c r="J1834">
        <v>0.26094632768361498</v>
      </c>
      <c r="K1834">
        <f t="array" ref="K1834">A1834:A5323*B1834:B5323*C1834:C5323*D1834:D5323*E1834:E5323*F1834:F5323*G1834:G5323*H1834:H5323*I1834:I5323*J1834:J5323</f>
        <v>3.4937348975914655E-14</v>
      </c>
    </row>
    <row r="1835" spans="1:11" x14ac:dyDescent="0.25">
      <c r="A1835">
        <v>0.505425471159337</v>
      </c>
      <c r="B1835">
        <v>5.7110222729868602E-3</v>
      </c>
      <c r="C1835">
        <v>1.25642490005711E-2</v>
      </c>
      <c r="D1835">
        <v>0.169046259280411</v>
      </c>
      <c r="E1835">
        <v>1.8846373500856599E-2</v>
      </c>
      <c r="F1835">
        <v>0.105653912050257</v>
      </c>
      <c r="G1835">
        <v>2.170188463735E-2</v>
      </c>
      <c r="H1835">
        <v>1.3135351227869701E-2</v>
      </c>
      <c r="I1835">
        <v>1.6561964591661898E-2</v>
      </c>
      <c r="J1835">
        <v>0.13135351227869699</v>
      </c>
      <c r="K1835">
        <f t="array" ref="K1835">A1835:A5324*B1835:B5324*C1835:C5324*D1835:D5324*E1835:E5324*F1835:F5324*G1835:G5324*H1835:H5324*I1835:I5324*J1835:J5324</f>
        <v>7.5704053949310361E-15</v>
      </c>
    </row>
    <row r="1836" spans="1:11" x14ac:dyDescent="0.25">
      <c r="A1836">
        <v>2.7379198014426401E-2</v>
      </c>
      <c r="B1836">
        <v>7.2907779415186504E-3</v>
      </c>
      <c r="C1836">
        <v>0.12735592957418701</v>
      </c>
      <c r="D1836">
        <v>8.5705421546575598E-3</v>
      </c>
      <c r="E1836">
        <v>6.9417513379353103E-3</v>
      </c>
      <c r="F1836">
        <v>1.46203366167687E-2</v>
      </c>
      <c r="G1836">
        <v>0.181571395330799</v>
      </c>
      <c r="H1836">
        <v>3.5057783293259898E-2</v>
      </c>
      <c r="I1836">
        <v>1.16730008531761E-2</v>
      </c>
      <c r="J1836">
        <v>0.57953928488327</v>
      </c>
      <c r="K1836">
        <f t="array" ref="K1836">A1836:A5325*B1836:B5325*C1836:C5325*D1836:D5325*E1836:E5325*F1836:F5325*G1836:G5325*H1836:H5325*I1836:I5325*J1836:J5325</f>
        <v>9.5223856182150047E-16</v>
      </c>
    </row>
    <row r="1837" spans="1:11" x14ac:dyDescent="0.25">
      <c r="A1837">
        <v>0.231215259727276</v>
      </c>
      <c r="B1837">
        <v>1.9994401567561002E-3</v>
      </c>
      <c r="C1837">
        <v>3.4830247530691402E-2</v>
      </c>
      <c r="D1837">
        <v>0.112008637581477</v>
      </c>
      <c r="E1837">
        <v>7.1979845643219799E-3</v>
      </c>
      <c r="F1837">
        <v>4.1148478426040698E-2</v>
      </c>
      <c r="G1837">
        <v>0.113688167313152</v>
      </c>
      <c r="H1837">
        <v>6.9980405486463702E-3</v>
      </c>
      <c r="I1837">
        <v>0.25508857519894401</v>
      </c>
      <c r="J1837">
        <v>0.195825168952693</v>
      </c>
      <c r="K1837">
        <f t="array" ref="K1837">A1837:A5326*B1837:B5326*C1837:C5326*D1837:D5326*E1837:E5326*F1837:F5326*G1837:G5326*H1837:H5326*I1837:I5326*J1837:J5326</f>
        <v>2.1229946945851829E-14</v>
      </c>
    </row>
    <row r="1838" spans="1:11" x14ac:dyDescent="0.25">
      <c r="A1838">
        <v>2.8554070473875998E-2</v>
      </c>
      <c r="B1838">
        <v>7.8979343863912494E-3</v>
      </c>
      <c r="C1838">
        <v>6.6221142162818894E-2</v>
      </c>
      <c r="D1838">
        <v>6.0753341433778798E-3</v>
      </c>
      <c r="E1838">
        <v>7.8979343863912494E-3</v>
      </c>
      <c r="F1838">
        <v>4.8602673147023004E-3</v>
      </c>
      <c r="G1838">
        <v>0.13730255164034</v>
      </c>
      <c r="H1838">
        <v>1.4580801944106899E-2</v>
      </c>
      <c r="I1838">
        <v>0.70170109356014498</v>
      </c>
      <c r="J1838">
        <v>2.4908869987849299E-2</v>
      </c>
      <c r="K1838">
        <f t="array" ref="K1838">A1838:A5327*B1838:B5327*C1838:C5327*D1838:D5327*E1838:E5327*F1838:F5327*G1838:G5327*H1838:H5327*I1838:I5327*J1838:J5327</f>
        <v>1.2186760058659328E-16</v>
      </c>
    </row>
    <row r="1839" spans="1:11" x14ac:dyDescent="0.25">
      <c r="A1839">
        <v>0.23352069494123601</v>
      </c>
      <c r="B1839">
        <v>2.8300774340631199E-3</v>
      </c>
      <c r="C1839">
        <v>4.2844227821233396E-3</v>
      </c>
      <c r="D1839">
        <v>0.29987028811760502</v>
      </c>
      <c r="E1839" s="1">
        <v>7.4682598954443598E-4</v>
      </c>
      <c r="F1839">
        <v>9.9052710192209393E-3</v>
      </c>
      <c r="G1839">
        <v>3.0659172202350499E-2</v>
      </c>
      <c r="H1839">
        <v>1.9260249204040699E-3</v>
      </c>
      <c r="I1839">
        <v>0.180417436421524</v>
      </c>
      <c r="J1839">
        <v>0.235839786171927</v>
      </c>
      <c r="K1839">
        <f t="array" ref="K1839">A1839:A5328*B1839:B5328*C1839:C5328*D1839:D5328*E1839:E5328*F1839:F5328*G1839:G5328*H1839:H5328*I1839:I5328*J1839:J5328</f>
        <v>1.5781676703453298E-17</v>
      </c>
    </row>
    <row r="1840" spans="1:11" x14ac:dyDescent="0.25">
      <c r="A1840">
        <v>0.123225336730979</v>
      </c>
      <c r="B1840">
        <v>1.8747724790680698E-2</v>
      </c>
      <c r="C1840">
        <v>0.30924645067346102</v>
      </c>
      <c r="D1840">
        <v>7.2988714961776405E-2</v>
      </c>
      <c r="E1840">
        <v>4.0043684018929698E-3</v>
      </c>
      <c r="F1840">
        <v>0.10538769566800101</v>
      </c>
      <c r="G1840">
        <v>4.2227884965416802E-2</v>
      </c>
      <c r="H1840">
        <v>9.2828540225700692E-3</v>
      </c>
      <c r="I1840">
        <v>6.4797961412449895E-2</v>
      </c>
      <c r="J1840">
        <v>0.25009100837276999</v>
      </c>
      <c r="K1840">
        <f t="array" ref="K1840">A1840:A5329*B1840:B5329*C1840:C5329*D1840:D5329*E1840:E5329*F1840:F5329*G1840:G5329*H1840:H5329*I1840:I5329*J1840:J5329</f>
        <v>1.3978907472635955E-13</v>
      </c>
    </row>
    <row r="1841" spans="1:11" x14ac:dyDescent="0.25">
      <c r="A1841">
        <v>0.14830157415078701</v>
      </c>
      <c r="B1841">
        <v>9.3896713615023407E-3</v>
      </c>
      <c r="C1841">
        <v>2.5683512841756399E-2</v>
      </c>
      <c r="D1841">
        <v>8.5611709472521395E-3</v>
      </c>
      <c r="E1841">
        <v>3.3416183374758303E-2</v>
      </c>
      <c r="F1841">
        <v>0.16210991438829001</v>
      </c>
      <c r="G1841">
        <v>0.29522231427782297</v>
      </c>
      <c r="H1841">
        <v>4.9986191659762397E-2</v>
      </c>
      <c r="I1841">
        <v>0.13145539906103201</v>
      </c>
      <c r="J1841">
        <v>0.13587406793703299</v>
      </c>
      <c r="K1841">
        <f t="array" ref="K1841">A1841:A5330*B1841:B5330*C1841:C5330*D1841:D5330*E1841:E5330*F1841:F5330*G1841:G5330*H1841:H5330*I1841:I5330*J1841:J5330</f>
        <v>4.3718414573431772E-13</v>
      </c>
    </row>
    <row r="1842" spans="1:11" x14ac:dyDescent="0.25">
      <c r="A1842">
        <v>0.22033709119321301</v>
      </c>
      <c r="B1842">
        <v>1.43989284518361E-2</v>
      </c>
      <c r="C1842">
        <v>3.2592923317334502E-2</v>
      </c>
      <c r="D1842">
        <v>2.85746177028686E-2</v>
      </c>
      <c r="E1842">
        <v>5.02288201808237E-3</v>
      </c>
      <c r="F1842">
        <v>2.5672508092421001E-3</v>
      </c>
      <c r="G1842">
        <v>5.9270007813372001E-2</v>
      </c>
      <c r="H1842">
        <v>3.5718272128585698E-3</v>
      </c>
      <c r="I1842">
        <v>0.62350708784462505</v>
      </c>
      <c r="J1842">
        <v>1.01573836365665E-2</v>
      </c>
      <c r="K1842">
        <f t="array" ref="K1842">A1842:A5331*B1842:B5331*C1842:C5331*D1842:D5331*E1842:E5331*F1842:F5331*G1842:G5331*H1842:H5331*I1842:I5331*J1842:J5331</f>
        <v>5.108477470234842E-17</v>
      </c>
    </row>
    <row r="1843" spans="1:11" x14ac:dyDescent="0.25">
      <c r="A1843">
        <v>0.107081174438687</v>
      </c>
      <c r="B1843">
        <v>8.9359465345047601E-3</v>
      </c>
      <c r="C1843">
        <v>7.1412480288353203E-2</v>
      </c>
      <c r="D1843">
        <v>7.1712848239092894E-2</v>
      </c>
      <c r="E1843">
        <v>0.19336186828865301</v>
      </c>
      <c r="F1843">
        <v>1.02876023128332E-2</v>
      </c>
      <c r="G1843">
        <v>0.23263497784786299</v>
      </c>
      <c r="H1843">
        <v>7.4115791845010104E-2</v>
      </c>
      <c r="I1843">
        <v>2.7258391529623699E-2</v>
      </c>
      <c r="J1843">
        <v>0.20319891867537701</v>
      </c>
      <c r="K1843">
        <f t="array" ref="K1843">A1843:A5332*B1843:B5332*C1843:C5332*D1843:D5332*E1843:E5332*F1843:F5332*G1843:G5332*H1843:H5332*I1843:I5332*J1843:J5332</f>
        <v>9.3093029124388399E-13</v>
      </c>
    </row>
    <row r="1844" spans="1:11" x14ac:dyDescent="0.25">
      <c r="A1844">
        <v>2.4281894246528001E-2</v>
      </c>
      <c r="B1844">
        <v>2.3721211075649002E-3</v>
      </c>
      <c r="C1844">
        <v>1.71655309238333E-2</v>
      </c>
      <c r="D1844">
        <v>3.3425342879323701E-2</v>
      </c>
      <c r="E1844">
        <v>0.27024928836366702</v>
      </c>
      <c r="F1844">
        <v>5.1324074872767999E-3</v>
      </c>
      <c r="G1844">
        <v>0.244846027775381</v>
      </c>
      <c r="H1844">
        <v>7.9142586043301905E-2</v>
      </c>
      <c r="I1844">
        <v>0.18955404123177699</v>
      </c>
      <c r="J1844">
        <v>0.133830759941343</v>
      </c>
      <c r="K1844">
        <f t="array" ref="K1844">A1844:A5333*B1844:B5333*C1844:C5333*D1844:D5333*E1844:E5333*F1844:F5333*G1844:G5333*H1844:H5333*I1844:I5333*J1844:J5333</f>
        <v>2.2533596503631574E-14</v>
      </c>
    </row>
    <row r="1845" spans="1:11" x14ac:dyDescent="0.25">
      <c r="A1845">
        <v>4.5202464788732397E-2</v>
      </c>
      <c r="B1845">
        <v>2.8169014084507E-3</v>
      </c>
      <c r="C1845">
        <v>3.0369718309859101E-3</v>
      </c>
      <c r="D1845">
        <v>2.7156690140845E-2</v>
      </c>
      <c r="E1845">
        <v>0.482834507042253</v>
      </c>
      <c r="F1845">
        <v>6.2500000000000003E-3</v>
      </c>
      <c r="G1845">
        <v>0.13631161971830899</v>
      </c>
      <c r="H1845">
        <v>0.10867077464788701</v>
      </c>
      <c r="I1845">
        <v>5.2332746478873197E-2</v>
      </c>
      <c r="J1845">
        <v>0.13538732394366099</v>
      </c>
      <c r="K1845">
        <f t="array" ref="K1845">A1845:A5334*B1845:B5334*C1845:C5334*D1845:D5334*E1845:E5334*F1845:F5334*G1845:G5334*H1845:H5334*I1845:I5334*J1845:J5334</f>
        <v>3.3260353059606341E-15</v>
      </c>
    </row>
    <row r="1846" spans="1:11" x14ac:dyDescent="0.25">
      <c r="A1846">
        <v>4.00478493784781E-2</v>
      </c>
      <c r="B1846">
        <v>1.7163364019347701E-2</v>
      </c>
      <c r="C1846">
        <v>5.7679305143808098E-2</v>
      </c>
      <c r="D1846">
        <v>3.4170697456701503E-2</v>
      </c>
      <c r="E1846">
        <v>4.5768970718260702E-3</v>
      </c>
      <c r="F1846">
        <v>3.2714412024756799E-2</v>
      </c>
      <c r="G1846">
        <v>0.364591459926145</v>
      </c>
      <c r="H1846">
        <v>0.20897695948405801</v>
      </c>
      <c r="I1846">
        <v>3.3182503770739002E-2</v>
      </c>
      <c r="J1846">
        <v>0.20689655172413701</v>
      </c>
      <c r="K1846">
        <f t="array" ref="K1846">A1846:A5335*B1846:B5335*C1846:C5335*D1846:D5335*E1846:E5335*F1846:F5335*G1846:G5335*H1846:H5335*I1846:I5335*J1846:J5335</f>
        <v>1.0610431433137419E-13</v>
      </c>
    </row>
    <row r="1847" spans="1:11" x14ac:dyDescent="0.25">
      <c r="A1847">
        <v>5.6981436642453497E-2</v>
      </c>
      <c r="B1847">
        <v>2.0661824051654499E-2</v>
      </c>
      <c r="C1847">
        <v>1.8886198547215401E-2</v>
      </c>
      <c r="D1847">
        <v>0.18272800645682</v>
      </c>
      <c r="E1847">
        <v>7.4899112187247693E-2</v>
      </c>
      <c r="F1847">
        <v>5.1815980629539897E-2</v>
      </c>
      <c r="G1847">
        <v>0.20145278450363099</v>
      </c>
      <c r="H1847">
        <v>0.12929782082324401</v>
      </c>
      <c r="I1847">
        <v>2.5181598062953899E-2</v>
      </c>
      <c r="J1847">
        <v>0.238095238095238</v>
      </c>
      <c r="K1847">
        <f t="array" ref="K1847">A1847:A5336*B1847:B5336*C1847:C5336*D1847:D5336*E1847:E5336*F1847:F5336*G1847:G5336*H1847:H5336*I1847:I5336*J1847:J5336</f>
        <v>2.4625813697890891E-12</v>
      </c>
    </row>
    <row r="1848" spans="1:11" x14ac:dyDescent="0.25">
      <c r="A1848">
        <v>2.46305418719211E-2</v>
      </c>
      <c r="B1848">
        <v>2.46305418719211E-2</v>
      </c>
      <c r="C1848">
        <v>1.47783251231527E-2</v>
      </c>
      <c r="D1848">
        <v>2.8325123152709301E-2</v>
      </c>
      <c r="E1848">
        <v>0.33866995073891598</v>
      </c>
      <c r="F1848">
        <v>6.7733990147783196E-2</v>
      </c>
      <c r="G1848">
        <v>6.2807881773398994E-2</v>
      </c>
      <c r="H1848">
        <v>0.248768472906403</v>
      </c>
      <c r="I1848">
        <v>1.9704433497536901E-2</v>
      </c>
      <c r="J1848">
        <v>0.16995073891625601</v>
      </c>
      <c r="K1848">
        <f t="array" ref="K1848">A1848:A5337*B1848:B5337*C1848:C5337*D1848:D5337*E1848:E5337*F1848:F5337*G1848:G5337*H1848:H5337*I1848:I5337*J1848:J5337</f>
        <v>3.0480688938938004E-13</v>
      </c>
    </row>
    <row r="1849" spans="1:11" x14ac:dyDescent="0.25">
      <c r="A1849">
        <v>7.72143070638637E-3</v>
      </c>
      <c r="B1849">
        <v>2.2915213709275599E-3</v>
      </c>
      <c r="C1849" s="1">
        <v>6.97419547673607E-4</v>
      </c>
      <c r="D1849">
        <v>8.0701404802231702E-3</v>
      </c>
      <c r="E1849">
        <v>0.53163295805519495</v>
      </c>
      <c r="F1849">
        <v>3.0038856231941798E-2</v>
      </c>
      <c r="G1849">
        <v>0.23632559529739899</v>
      </c>
      <c r="H1849">
        <v>0.10486201056092399</v>
      </c>
      <c r="I1849">
        <v>2.4509315532529601E-2</v>
      </c>
      <c r="J1849">
        <v>5.3850752216797797E-2</v>
      </c>
      <c r="K1849">
        <f t="array" ref="K1849">A1849:A5338*B1849:B5338*C1849:C5338*D1849:D5338*E1849:E5338*F1849:F5338*G1849:G5338*H1849:H5338*I1849:I5338*J1849:J5338</f>
        <v>5.2016854664124379E-17</v>
      </c>
    </row>
    <row r="1850" spans="1:11" x14ac:dyDescent="0.25">
      <c r="A1850">
        <v>0.423983610046828</v>
      </c>
      <c r="B1850">
        <v>8.7803320561941206E-3</v>
      </c>
      <c r="C1850">
        <v>7.8091741166453803E-3</v>
      </c>
      <c r="D1850">
        <v>0.12478714346530401</v>
      </c>
      <c r="E1850">
        <v>8.4477437207322193E-3</v>
      </c>
      <c r="F1850">
        <v>1.6230310770540601E-2</v>
      </c>
      <c r="G1850">
        <v>6.6238292890591702E-2</v>
      </c>
      <c r="H1850">
        <v>8.3812260536398394E-3</v>
      </c>
      <c r="I1850">
        <v>7.1413367390378804E-2</v>
      </c>
      <c r="J1850">
        <v>0.26392879948914399</v>
      </c>
      <c r="K1850">
        <f t="array" ref="K1850">A1850:A5339*B1850:B5339*C1850:C5339*D1850:D5339*E1850:E5339*F1850:F5339*G1850:G5339*H1850:H5339*I1850:I5339*J1850:J5339</f>
        <v>5.2045777883558816E-15</v>
      </c>
    </row>
    <row r="1851" spans="1:11" x14ac:dyDescent="0.25">
      <c r="A1851">
        <v>6.2218135645168302E-2</v>
      </c>
      <c r="B1851">
        <v>5.8671570559131296E-3</v>
      </c>
      <c r="C1851">
        <v>4.2646350540741701E-2</v>
      </c>
      <c r="D1851">
        <v>3.7523534305354801E-2</v>
      </c>
      <c r="E1851">
        <v>9.8953544375848298E-3</v>
      </c>
      <c r="F1851">
        <v>1.6900915101361699E-2</v>
      </c>
      <c r="G1851">
        <v>0.33915670563509698</v>
      </c>
      <c r="H1851">
        <v>0.176146065939839</v>
      </c>
      <c r="I1851">
        <v>6.9924252375322904E-2</v>
      </c>
      <c r="J1851">
        <v>0.23972152896361401</v>
      </c>
      <c r="K1851">
        <f t="array" ref="K1851">A1851:A5340*B1851:B5340*C1851:C5340*D1851:D5340*E1851:E5340*F1851:F5340*G1851:G5340*H1851:H5340*I1851:I5340*J1851:J5340</f>
        <v>9.7831816783339131E-14</v>
      </c>
    </row>
    <row r="1852" spans="1:11" x14ac:dyDescent="0.25">
      <c r="A1852">
        <v>1.7863682604272599E-2</v>
      </c>
      <c r="B1852">
        <v>8.2604272634791403E-3</v>
      </c>
      <c r="C1852">
        <v>5.1271617497456699E-3</v>
      </c>
      <c r="D1852">
        <v>5.7293997965412E-2</v>
      </c>
      <c r="E1852">
        <v>0.21509664292980599</v>
      </c>
      <c r="F1852">
        <v>1.6683621566632701E-3</v>
      </c>
      <c r="G1852">
        <v>0.36313326551373298</v>
      </c>
      <c r="H1852">
        <v>0.15194303153611299</v>
      </c>
      <c r="I1852">
        <v>7.15361139369277E-2</v>
      </c>
      <c r="J1852">
        <v>0.108077314343845</v>
      </c>
      <c r="K1852">
        <f t="array" ref="K1852">A1852:A5341*B1852:B5341*C1852:C5341*D1852:D5341*E1852:E5341*F1852:F5341*G1852:G5341*H1852:H5341*I1852:I5341*J1852:J5341</f>
        <v>6.6357547285450263E-15</v>
      </c>
    </row>
    <row r="1853" spans="1:11" x14ac:dyDescent="0.25">
      <c r="A1853">
        <v>3.9161323860682697E-2</v>
      </c>
      <c r="B1853">
        <v>6.4460232195459998E-3</v>
      </c>
      <c r="C1853">
        <v>9.5304106740599498E-3</v>
      </c>
      <c r="D1853">
        <v>2.9111072604401302E-2</v>
      </c>
      <c r="E1853">
        <v>0.178963784439438</v>
      </c>
      <c r="F1853">
        <v>3.8086986657425E-2</v>
      </c>
      <c r="G1853">
        <v>0.263455207069831</v>
      </c>
      <c r="H1853">
        <v>0.18852885115231299</v>
      </c>
      <c r="I1853">
        <v>5.4583261133252403E-2</v>
      </c>
      <c r="J1853">
        <v>0.19213307918904801</v>
      </c>
      <c r="K1853">
        <f t="array" ref="K1853">A1853:A5342*B1853:B5342*C1853:C5342*D1853:D5342*E1853:E5342*F1853:F5342*G1853:G5342*H1853:H5342*I1853:I5342*J1853:J5342</f>
        <v>2.4866064272663954E-13</v>
      </c>
    </row>
    <row r="1854" spans="1:11" x14ac:dyDescent="0.25">
      <c r="A1854">
        <v>7.6628352490421395E-2</v>
      </c>
      <c r="B1854">
        <v>3.4482758620689599E-2</v>
      </c>
      <c r="C1854">
        <v>4.2145593869731802E-2</v>
      </c>
      <c r="D1854">
        <v>2.1072796934865901E-2</v>
      </c>
      <c r="E1854">
        <v>3.4482758620689599E-2</v>
      </c>
      <c r="F1854">
        <v>0.30842911877394602</v>
      </c>
      <c r="G1854">
        <v>0.30268199233716397</v>
      </c>
      <c r="H1854">
        <v>7.6628352490421395E-2</v>
      </c>
      <c r="I1854">
        <v>3.4482758620689599E-2</v>
      </c>
      <c r="J1854">
        <v>6.8965517241379296E-2</v>
      </c>
      <c r="K1854">
        <f t="array" ref="K1854">A1854:A5343*B1854:B5343*C1854:C5343*D1854:D5343*E1854:E5343*F1854:F5343*G1854:G5343*H1854:H5343*I1854:I5343*J1854:J5343</f>
        <v>1.3766809336024521E-12</v>
      </c>
    </row>
    <row r="1855" spans="1:11" x14ac:dyDescent="0.25">
      <c r="A1855">
        <v>0.56594110115236795</v>
      </c>
      <c r="B1855">
        <v>1.92061459667093E-2</v>
      </c>
      <c r="C1855">
        <v>2.5608194622279101E-2</v>
      </c>
      <c r="D1855">
        <v>8.5787451984634999E-2</v>
      </c>
      <c r="E1855">
        <v>2.9449423815621E-2</v>
      </c>
      <c r="F1855">
        <v>7.6824583866837298E-3</v>
      </c>
      <c r="G1855">
        <v>0.120358514724711</v>
      </c>
      <c r="H1855">
        <v>1.5364916773367401E-2</v>
      </c>
      <c r="I1855">
        <v>5.7618437900128001E-2</v>
      </c>
      <c r="J1855">
        <v>7.2983354673495496E-2</v>
      </c>
      <c r="K1855">
        <f t="array" ref="K1855">A1855:A5344*B1855:B5344*C1855:C5344*D1855:D5344*E1855:E5344*F1855:F5344*G1855:G5344*H1855:H5344*I1855:I5344*J1855:J5344</f>
        <v>4.2012985432350581E-14</v>
      </c>
    </row>
    <row r="1856" spans="1:11" x14ac:dyDescent="0.25">
      <c r="A1856">
        <v>2.7579162410623002E-2</v>
      </c>
      <c r="B1856">
        <v>1.12359550561797E-2</v>
      </c>
      <c r="C1856">
        <v>0.48774259448416701</v>
      </c>
      <c r="D1856">
        <v>5.1072522982635298E-3</v>
      </c>
      <c r="E1856">
        <v>3.06435137895812E-2</v>
      </c>
      <c r="F1856">
        <v>0.102655771195097</v>
      </c>
      <c r="G1856">
        <v>0.119509703779366</v>
      </c>
      <c r="H1856">
        <v>1.07252298263534E-2</v>
      </c>
      <c r="I1856">
        <v>9.7037793667007106E-3</v>
      </c>
      <c r="J1856">
        <v>0.19509703779366699</v>
      </c>
      <c r="K1856">
        <f t="array" ref="K1856">A1856:A5345*B1856:B5345*C1856:C5345*D1856:D5345*E1856:E5345*F1856:F5345*G1856:G5345*H1856:H5345*I1856:I5345*J1856:J5345</f>
        <v>5.8924019066639511E-15</v>
      </c>
    </row>
    <row r="1857" spans="1:11" x14ac:dyDescent="0.25">
      <c r="A1857">
        <v>0.14404432132963901</v>
      </c>
      <c r="B1857">
        <v>1.6620498614958401E-2</v>
      </c>
      <c r="C1857">
        <v>1.1080332409972299E-2</v>
      </c>
      <c r="D1857">
        <v>4.98614958448753E-2</v>
      </c>
      <c r="E1857">
        <v>7.6177285318559496E-2</v>
      </c>
      <c r="F1857">
        <v>0.51939058171745101</v>
      </c>
      <c r="G1857">
        <v>1.8005540166204901E-2</v>
      </c>
      <c r="H1857">
        <v>5.4016620498614901E-2</v>
      </c>
      <c r="I1857">
        <v>6.3711911357340695E-2</v>
      </c>
      <c r="J1857">
        <v>4.7091412742382197E-2</v>
      </c>
      <c r="K1857">
        <f t="array" ref="K1857">A1857:A5346*B1857:B5346*C1857:C5346*D1857:D5346*E1857:E5346*F1857:F5346*G1857:G5346*H1857:H5346*I1857:I5346*J1857:J5346</f>
        <v>1.5271221018506801E-13</v>
      </c>
    </row>
    <row r="1858" spans="1:11" x14ac:dyDescent="0.25">
      <c r="A1858">
        <v>2.8681357117873299E-2</v>
      </c>
      <c r="B1858">
        <v>6.0044304535385304E-3</v>
      </c>
      <c r="C1858">
        <v>8.7909525475107803E-2</v>
      </c>
      <c r="D1858">
        <v>3.9057945668648699E-3</v>
      </c>
      <c r="E1858">
        <v>1.0259997668182299E-2</v>
      </c>
      <c r="F1858">
        <v>0.61227701993704098</v>
      </c>
      <c r="G1858">
        <v>7.4151801329136E-2</v>
      </c>
      <c r="H1858">
        <v>6.3308849247988797E-2</v>
      </c>
      <c r="I1858">
        <v>9.14655473941937E-2</v>
      </c>
      <c r="J1858">
        <v>2.2035676810073401E-2</v>
      </c>
      <c r="K1858">
        <f t="array" ref="K1858">A1858:A5347*B1858:B5347*C1858:C5347*D1858:D5347*E1858:E5347*F1858:F5347*G1858:G5347*H1858:H5347*I1858:I5347*J1858:J5347</f>
        <v>3.5146503600685188E-15</v>
      </c>
    </row>
    <row r="1859" spans="1:11" x14ac:dyDescent="0.25">
      <c r="A1859">
        <v>0.53831948291781995</v>
      </c>
      <c r="B1859">
        <v>2.86241920590951E-2</v>
      </c>
      <c r="C1859">
        <v>7.3868882733148598E-3</v>
      </c>
      <c r="D1859">
        <v>2.5854108956602E-2</v>
      </c>
      <c r="E1859">
        <v>3.8781163434903003E-2</v>
      </c>
      <c r="F1859">
        <v>0.19021237303785701</v>
      </c>
      <c r="G1859">
        <v>2.86241920590951E-2</v>
      </c>
      <c r="H1859">
        <v>6.5558633425669394E-2</v>
      </c>
      <c r="I1859">
        <v>2.2160664819944598E-2</v>
      </c>
      <c r="J1859">
        <v>5.4478301015697103E-2</v>
      </c>
      <c r="K1859">
        <f t="array" ref="K1859">A1859:A5348*B1859:B5348*C1859:C5348*D1859:D5348*E1859:E5348*F1859:F5348*G1859:G5348*H1859:H5348*I1859:I5348*J1859:J5348</f>
        <v>4.9180564277662672E-14</v>
      </c>
    </row>
    <row r="1860" spans="1:11" x14ac:dyDescent="0.25">
      <c r="A1860">
        <v>7.7330077330077301E-3</v>
      </c>
      <c r="B1860">
        <v>1.46520146520146E-2</v>
      </c>
      <c r="C1860">
        <v>0.81583231583231497</v>
      </c>
      <c r="D1860">
        <v>5.2910052910052898E-3</v>
      </c>
      <c r="E1860">
        <v>5.2910052910052898E-3</v>
      </c>
      <c r="F1860">
        <v>6.8172568172568102E-2</v>
      </c>
      <c r="G1860">
        <v>4.4566544566544498E-2</v>
      </c>
      <c r="H1860">
        <v>2.4013024013023999E-2</v>
      </c>
      <c r="I1860">
        <v>5.2910052910052898E-3</v>
      </c>
      <c r="J1860">
        <v>9.1575091575091493E-3</v>
      </c>
      <c r="K1860">
        <f t="array" ref="K1860">A1860:A5349*B1860:B5349*C1860:C5349*D1860:D5349*E1860:E5349*F1860:F5349*G1860:G5349*H1860:H5349*I1860:I5349*J1860:J5349</f>
        <v>9.1475357347537538E-18</v>
      </c>
    </row>
    <row r="1861" spans="1:11" x14ac:dyDescent="0.25">
      <c r="A1861">
        <v>0.31317966158626098</v>
      </c>
      <c r="B1861">
        <v>2.30927488768526E-3</v>
      </c>
      <c r="C1861">
        <v>1.3225847084015601E-2</v>
      </c>
      <c r="D1861">
        <v>0.29680480329176601</v>
      </c>
      <c r="E1861">
        <v>2.93907712978124E-3</v>
      </c>
      <c r="F1861">
        <v>7.7675609858504401E-3</v>
      </c>
      <c r="G1861">
        <v>2.51501028676995E-2</v>
      </c>
      <c r="H1861">
        <v>1.9313935424276701E-3</v>
      </c>
      <c r="I1861">
        <v>0.25935256329512502</v>
      </c>
      <c r="J1861">
        <v>7.7339715329386494E-2</v>
      </c>
      <c r="K1861">
        <f t="array" ref="K1861">A1861:A5350*B1861:B5350*C1861:C5350*D1861:D5350*E1861:E5350*F1861:F5350*G1861:G5350*H1861:H5350*I1861:I5350*J1861:J5350</f>
        <v>6.3148481992759421E-17</v>
      </c>
    </row>
    <row r="1862" spans="1:11" x14ac:dyDescent="0.25">
      <c r="A1862">
        <v>1.8017460219181401E-2</v>
      </c>
      <c r="B1862">
        <v>3.2567642870410501E-2</v>
      </c>
      <c r="C1862">
        <v>4.4207788991393701E-2</v>
      </c>
      <c r="D1862">
        <v>2.45186056590923E-2</v>
      </c>
      <c r="E1862">
        <v>6.1296514147730699E-3</v>
      </c>
      <c r="F1862">
        <v>2.1670484799702801E-3</v>
      </c>
      <c r="G1862">
        <v>0.34276515386044198</v>
      </c>
      <c r="H1862">
        <v>7.8385239304067794E-2</v>
      </c>
      <c r="I1862">
        <v>0.16147606959321401</v>
      </c>
      <c r="J1862">
        <v>0.28976533960745399</v>
      </c>
      <c r="K1862">
        <f t="array" ref="K1862">A1862:A5351*B1862:B5351*C1862:C5351*D1862:D5351*E1862:E5351*F1862:F5351*G1862:G5351*H1862:H5351*I1862:I5351*J1862:J5351</f>
        <v>1.0620975956985664E-14</v>
      </c>
    </row>
    <row r="1863" spans="1:11" x14ac:dyDescent="0.25">
      <c r="A1863">
        <v>0.30041705906094401</v>
      </c>
      <c r="B1863">
        <v>4.1974976456343301E-2</v>
      </c>
      <c r="C1863">
        <v>5.7581057446522199E-2</v>
      </c>
      <c r="D1863">
        <v>0.265572447194941</v>
      </c>
      <c r="E1863">
        <v>9.1483923045876502E-3</v>
      </c>
      <c r="F1863">
        <v>1.21081662854836E-2</v>
      </c>
      <c r="G1863">
        <v>5.9195479617920002E-2</v>
      </c>
      <c r="H1863">
        <v>2.1929234494820302E-2</v>
      </c>
      <c r="I1863">
        <v>0.115162114893044</v>
      </c>
      <c r="J1863">
        <v>0.116911072245392</v>
      </c>
      <c r="K1863">
        <f t="array" ref="K1863">A1863:A5352*B1863:B5352*C1863:C5352*D1863:D5352*E1863:E5352*F1863:F5352*G1863:G5352*H1863:H5352*I1863:I5352*J1863:J5352</f>
        <v>3.7331732958350571E-13</v>
      </c>
    </row>
    <row r="1864" spans="1:11" x14ac:dyDescent="0.25">
      <c r="A1864">
        <v>0.33389074693422499</v>
      </c>
      <c r="B1864">
        <v>3.3351913786696302E-2</v>
      </c>
      <c r="C1864">
        <v>8.2683017465626108E-3</v>
      </c>
      <c r="D1864">
        <v>4.1806020066889597E-2</v>
      </c>
      <c r="E1864">
        <v>1.4864362690449599E-2</v>
      </c>
      <c r="F1864">
        <v>7.2463768115942004E-2</v>
      </c>
      <c r="G1864">
        <v>0.16508732813080601</v>
      </c>
      <c r="H1864">
        <v>5.30471943515421E-2</v>
      </c>
      <c r="I1864">
        <v>8.7699739873652899E-2</v>
      </c>
      <c r="J1864">
        <v>0.18952062430323299</v>
      </c>
      <c r="K1864">
        <f t="array" ref="K1864">A1864:A5353*B1864:B5353*C1864:C5353*D1864:D5353*E1864:E5353*F1864:F5353*G1864:G5353*H1864:H5353*I1864:I5353*J1864:J5353</f>
        <v>6.0350161131413908E-13</v>
      </c>
    </row>
    <row r="1865" spans="1:11" x14ac:dyDescent="0.25">
      <c r="A1865">
        <v>0.173390224980605</v>
      </c>
      <c r="B1865">
        <v>7.9906904577191601E-2</v>
      </c>
      <c r="C1865">
        <v>7.4088440651667906E-2</v>
      </c>
      <c r="D1865">
        <v>3.4134988363072098E-2</v>
      </c>
      <c r="E1865">
        <v>1.59038013964313E-2</v>
      </c>
      <c r="F1865">
        <v>5.6633048875096903E-2</v>
      </c>
      <c r="G1865">
        <v>0.119084561675717</v>
      </c>
      <c r="H1865">
        <v>8.9604344453064394E-2</v>
      </c>
      <c r="I1865">
        <v>6.0899922420480902E-2</v>
      </c>
      <c r="J1865">
        <v>0.29635376260667101</v>
      </c>
      <c r="K1865">
        <f t="array" ref="K1865">A1865:A5354*B1865:B5354*C1865:C5354*D1865:D5354*E1865:E5354*F1865:F5354*G1865:G5354*H1865:H5354*I1865:I5354*J1865:J5354</f>
        <v>6.0777346002426636E-12</v>
      </c>
    </row>
    <row r="1866" spans="1:11" x14ac:dyDescent="0.25">
      <c r="A1866">
        <v>3.3851690886866702E-2</v>
      </c>
      <c r="B1866">
        <v>3.54814613608583E-2</v>
      </c>
      <c r="C1866">
        <v>8.28466657612386E-3</v>
      </c>
      <c r="D1866">
        <v>9.6428086377835093E-3</v>
      </c>
      <c r="E1866">
        <v>2.9030286567974999E-2</v>
      </c>
      <c r="F1866">
        <v>8.3525736792068404E-3</v>
      </c>
      <c r="G1866">
        <v>0.104950427814749</v>
      </c>
      <c r="H1866">
        <v>0.21278690751052501</v>
      </c>
      <c r="I1866">
        <v>7.8772239576259603E-2</v>
      </c>
      <c r="J1866">
        <v>0.47884693738965001</v>
      </c>
      <c r="K1866">
        <f t="array" ref="K1866">A1866:A5355*B1866:B5355*C1866:C5355*D1866:D5355*E1866:E5355*F1866:F5355*G1866:G5355*H1866:H5355*I1866:I5355*J1866:J5355</f>
        <v>1.9598873486737649E-14</v>
      </c>
    </row>
    <row r="1867" spans="1:11" x14ac:dyDescent="0.25">
      <c r="A1867">
        <v>5.2604301632547201E-2</v>
      </c>
      <c r="B1867">
        <v>0.11557398289712301</v>
      </c>
      <c r="C1867">
        <v>4.8976418761337098E-2</v>
      </c>
      <c r="D1867">
        <v>0.105208603265094</v>
      </c>
      <c r="E1867">
        <v>8.0331692148224894E-3</v>
      </c>
      <c r="F1867">
        <v>1.1661052086032599E-2</v>
      </c>
      <c r="G1867">
        <v>2.4876911116869599E-2</v>
      </c>
      <c r="H1867">
        <v>6.4524488209380601E-2</v>
      </c>
      <c r="I1867">
        <v>0.27701477066597502</v>
      </c>
      <c r="J1867">
        <v>0.29152630215081599</v>
      </c>
      <c r="K1867">
        <f t="array" ref="K1867">A1867:A5356*B1867:B5356*C1867:C5356*D1867:D5356*E1867:E5356*F1867:F5356*G1867:G5356*H1867:H5356*I1867:I5356*J1867:J5356</f>
        <v>3.8040477878144689E-13</v>
      </c>
    </row>
    <row r="1868" spans="1:11" x14ac:dyDescent="0.25">
      <c r="A1868">
        <v>6.5152743984860706E-2</v>
      </c>
      <c r="B1868">
        <v>1.6220600162206E-2</v>
      </c>
      <c r="C1868">
        <v>1.6085428494187599E-2</v>
      </c>
      <c r="D1868">
        <v>0.15017572316842301</v>
      </c>
      <c r="E1868">
        <v>0.128953771289537</v>
      </c>
      <c r="F1868">
        <v>1.7031630170316302E-2</v>
      </c>
      <c r="G1868">
        <v>0.29994593133279202</v>
      </c>
      <c r="H1868">
        <v>0.213571235469045</v>
      </c>
      <c r="I1868">
        <v>5.9475533928088603E-2</v>
      </c>
      <c r="J1868">
        <v>3.3387402000540599E-2</v>
      </c>
      <c r="K1868">
        <f t="array" ref="K1868">A1868:A5357*B1868:B5357*C1868:C5357*D1868:D5357*E1868:E5357*F1868:F5357*G1868:G5357*H1868:H5357*I1868:I5357*J1868:J5357</f>
        <v>7.1322896754513459E-13</v>
      </c>
    </row>
    <row r="1869" spans="1:11" x14ac:dyDescent="0.25">
      <c r="A1869">
        <v>4.3440555029958999E-2</v>
      </c>
      <c r="B1869">
        <v>1.47429832860296E-2</v>
      </c>
      <c r="C1869">
        <v>5.7947019867549601E-3</v>
      </c>
      <c r="D1869">
        <v>0.19256543677073401</v>
      </c>
      <c r="E1869">
        <v>0.17273730684326699</v>
      </c>
      <c r="F1869">
        <v>1.2535477767265799E-2</v>
      </c>
      <c r="G1869">
        <v>0.13252917060864</v>
      </c>
      <c r="H1869">
        <v>0.12322611163670701</v>
      </c>
      <c r="I1869">
        <v>7.4424471775465101E-2</v>
      </c>
      <c r="J1869">
        <v>0.22800378429517501</v>
      </c>
      <c r="K1869">
        <f t="array" ref="K1869">A1869:A5358*B1869:B5358*C1869:C5358*D1869:D5358*E1869:E5358*F1869:F5358*G1869:G5358*H1869:H5358*I1869:I5358*J1869:J5358</f>
        <v>4.288340479794334E-13</v>
      </c>
    </row>
    <row r="1870" spans="1:11" x14ac:dyDescent="0.25">
      <c r="A1870">
        <v>7.6058377472087796E-2</v>
      </c>
      <c r="B1870">
        <v>2.7435887665282102E-3</v>
      </c>
      <c r="C1870">
        <v>2.9569790039248499E-2</v>
      </c>
      <c r="D1870">
        <v>5.1709027169149803E-2</v>
      </c>
      <c r="E1870">
        <v>0.19978660976260301</v>
      </c>
      <c r="F1870">
        <v>2.73596768662119E-2</v>
      </c>
      <c r="G1870">
        <v>0.10166520595968399</v>
      </c>
      <c r="H1870">
        <v>0.10349426513736899</v>
      </c>
      <c r="I1870">
        <v>1.7909537781503601E-2</v>
      </c>
      <c r="J1870">
        <v>0.38970392104561202</v>
      </c>
      <c r="K1870">
        <f t="array" ref="K1870">A1870:A5359*B1870:B5359*C1870:C5359*D1870:D5359*E1870:E5359*F1870:F5359*G1870:G5359*H1870:H5359*I1870:I5359*J1870:J5359</f>
        <v>1.280754246876279E-13</v>
      </c>
    </row>
    <row r="1871" spans="1:11" x14ac:dyDescent="0.25">
      <c r="A1871" s="1">
        <v>5.3797184614005195E-4</v>
      </c>
      <c r="B1871">
        <v>3.5147493947816702E-2</v>
      </c>
      <c r="C1871">
        <v>1.8425535730296701E-2</v>
      </c>
      <c r="D1871">
        <v>1.7484084999551601E-3</v>
      </c>
      <c r="E1871">
        <v>4.4382677306554199E-3</v>
      </c>
      <c r="F1871">
        <v>9.6431453420604302E-2</v>
      </c>
      <c r="G1871">
        <v>9.2172509638662206E-2</v>
      </c>
      <c r="H1871">
        <v>0.429211871245404</v>
      </c>
      <c r="I1871">
        <v>0.20496727337935899</v>
      </c>
      <c r="J1871">
        <v>0.116919214561104</v>
      </c>
      <c r="K1871">
        <f t="array" ref="K1871">A1871:A5360*B1871:B5360*C1871:C5360*D1871:D5360*E1871:E5360*F1871:F5360*G1871:G5360*H1871:H5360*I1871:I5360*J1871:J5360</f>
        <v>2.4716826339159174E-16</v>
      </c>
    </row>
    <row r="1872" spans="1:11" x14ac:dyDescent="0.25">
      <c r="A1872">
        <v>8.2532557845492405E-2</v>
      </c>
      <c r="B1872">
        <v>9.70413453028195E-3</v>
      </c>
      <c r="C1872">
        <v>7.8391705651789101E-3</v>
      </c>
      <c r="D1872">
        <v>0.108041471741054</v>
      </c>
      <c r="E1872">
        <v>0.366892148185611</v>
      </c>
      <c r="F1872">
        <v>2.8132507270198499E-3</v>
      </c>
      <c r="G1872">
        <v>0.124984195220634</v>
      </c>
      <c r="H1872">
        <v>6.10696674674421E-2</v>
      </c>
      <c r="I1872">
        <v>5.1270704260968497E-2</v>
      </c>
      <c r="J1872">
        <v>0.18485269945631499</v>
      </c>
      <c r="K1872">
        <f t="array" ref="K1872">A1872:A5361*B1872:B5361*C1872:C5361*D1872:D5361*E1872:E5361*F1872:F5361*G1872:G5361*H1872:H5361*I1872:I5361*J1872:J5361</f>
        <v>5.0648350946848462E-14</v>
      </c>
    </row>
    <row r="1873" spans="1:11" x14ac:dyDescent="0.25">
      <c r="A1873">
        <v>3.2856443453190401E-2</v>
      </c>
      <c r="B1873">
        <v>1.8440950878529001E-2</v>
      </c>
      <c r="C1873">
        <v>9.4870260566827999E-2</v>
      </c>
      <c r="D1873">
        <v>5.16781809280313E-3</v>
      </c>
      <c r="E1873">
        <v>2.1813632160147901E-2</v>
      </c>
      <c r="F1873">
        <v>3.6283522819996701E-2</v>
      </c>
      <c r="G1873">
        <v>0.12386443997171299</v>
      </c>
      <c r="H1873">
        <v>0.12946744274601499</v>
      </c>
      <c r="I1873">
        <v>4.9502257520535199E-2</v>
      </c>
      <c r="J1873">
        <v>0.48773323179024097</v>
      </c>
      <c r="K1873">
        <f t="array" ref="K1873">A1873:A5362*B1873:B5362*C1873:C5362*D1873:D5362*E1873:E5362*F1873:F5362*G1873:G5362*H1873:H5362*I1873:I5362*J1873:J5362</f>
        <v>9.1031808704619479E-14</v>
      </c>
    </row>
    <row r="1874" spans="1:11" x14ac:dyDescent="0.25">
      <c r="A1874">
        <v>5.0578203480901703E-2</v>
      </c>
      <c r="B1874">
        <v>1.92734493633921E-3</v>
      </c>
      <c r="C1874">
        <v>2.6281976404625598E-3</v>
      </c>
      <c r="D1874">
        <v>0.64551454269360997</v>
      </c>
      <c r="E1874">
        <v>6.19086555308959E-3</v>
      </c>
      <c r="F1874">
        <v>2.3361756804111599E-3</v>
      </c>
      <c r="G1874">
        <v>3.1246349725499302E-3</v>
      </c>
      <c r="H1874">
        <v>1.5360355098703401E-2</v>
      </c>
      <c r="I1874">
        <v>5.6798271229996498E-2</v>
      </c>
      <c r="J1874">
        <v>0.21554140871393501</v>
      </c>
      <c r="K1874">
        <f t="array" ref="K1874">A1874:A5363*B1874:B5363*C1874:C5363*D1874:D5363*E1874:E5363*F1874:F5363*G1874:G5363*H1874:H5363*I1874:I5363*J1874:J5363</f>
        <v>1.4054330070506916E-18</v>
      </c>
    </row>
    <row r="1875" spans="1:11" x14ac:dyDescent="0.25">
      <c r="A1875">
        <v>0.32526315789473598</v>
      </c>
      <c r="B1875">
        <v>9.1228070175438502E-3</v>
      </c>
      <c r="C1875">
        <v>4.9122807017543801E-3</v>
      </c>
      <c r="D1875">
        <v>0.216842105263157</v>
      </c>
      <c r="E1875">
        <v>5.61403508771929E-3</v>
      </c>
      <c r="F1875">
        <v>8.7719298245614002E-2</v>
      </c>
      <c r="G1875">
        <v>0.12631578947368399</v>
      </c>
      <c r="H1875">
        <v>1.8596491228070101E-2</v>
      </c>
      <c r="I1875">
        <v>0.111929824561403</v>
      </c>
      <c r="J1875">
        <v>9.3684210526315703E-2</v>
      </c>
      <c r="K1875">
        <f t="array" ref="K1875">A1875:A5364*B1875:B5364*C1875:C5364*D1875:D5364*E1875:E5364*F1875:F5364*G1875:G5364*H1875:H5364*I1875:I5364*J1875:J5364</f>
        <v>3.8340811344937827E-14</v>
      </c>
    </row>
    <row r="1876" spans="1:11" x14ac:dyDescent="0.25">
      <c r="A1876">
        <v>6.2094042328371103E-2</v>
      </c>
      <c r="B1876">
        <v>1.11259595363147E-2</v>
      </c>
      <c r="C1876">
        <v>9.3234297790347094E-3</v>
      </c>
      <c r="D1876">
        <v>4.1613574913758201E-2</v>
      </c>
      <c r="E1876">
        <v>0.39130434782608697</v>
      </c>
      <c r="F1876">
        <v>2.16303570873605E-2</v>
      </c>
      <c r="G1876">
        <v>0.174969698853218</v>
      </c>
      <c r="H1876">
        <v>0.10293066476054299</v>
      </c>
      <c r="I1876">
        <v>1.30217235913851E-2</v>
      </c>
      <c r="J1876">
        <v>0.171986201323927</v>
      </c>
      <c r="K1876">
        <f t="array" ref="K1876">A1876:A5365*B1876:B5365*C1876:C5365*D1876:D5365*E1876:E5365*F1876:F5365*G1876:G5365*H1876:H5365*I1876:I5365*J1876:J5365</f>
        <v>9.1505289940246849E-14</v>
      </c>
    </row>
    <row r="1877" spans="1:11" x14ac:dyDescent="0.25">
      <c r="A1877">
        <v>2.6879626022594399E-2</v>
      </c>
      <c r="B1877">
        <v>1.7919750681729602E-2</v>
      </c>
      <c r="C1877">
        <v>4.4409816906895203E-2</v>
      </c>
      <c r="D1877">
        <v>1.9477989871445198E-2</v>
      </c>
      <c r="E1877">
        <v>0.187767822360732</v>
      </c>
      <c r="F1877">
        <v>3.1943903389170199E-2</v>
      </c>
      <c r="G1877">
        <v>0.27425009738994899</v>
      </c>
      <c r="H1877">
        <v>0.17724970783015101</v>
      </c>
      <c r="I1877">
        <v>0.158161277756135</v>
      </c>
      <c r="J1877">
        <v>6.1940007791195899E-2</v>
      </c>
      <c r="K1877">
        <f t="array" ref="K1877">A1877:A5366*B1877:B5366*C1877:C5366*D1877:D5366*E1877:E5366*F1877:F5366*G1877:G5366*H1877:H5366*I1877:I5366*J1877:J5366</f>
        <v>1.1901212115384923E-12</v>
      </c>
    </row>
    <row r="1878" spans="1:11" x14ac:dyDescent="0.25">
      <c r="A1878">
        <v>0.27203791469194299</v>
      </c>
      <c r="B1878">
        <v>5.05529225908372E-3</v>
      </c>
      <c r="C1878">
        <v>9.0047393364928903E-3</v>
      </c>
      <c r="D1878">
        <v>0.13507109004739301</v>
      </c>
      <c r="E1878">
        <v>3.4755134281200602E-3</v>
      </c>
      <c r="F1878">
        <v>9.2101105845181594E-2</v>
      </c>
      <c r="G1878">
        <v>9.2733017377567104E-2</v>
      </c>
      <c r="H1878">
        <v>9.79462875197472E-3</v>
      </c>
      <c r="I1878">
        <v>0.21800947867298501</v>
      </c>
      <c r="J1878">
        <v>0.162717219589257</v>
      </c>
      <c r="K1878">
        <f t="array" ref="K1878">A1878:A5367*B1878:B5367*C1878:C5367*D1878:D5367*E1878:E5367*F1878:F5367*G1878:G5367*H1878:H5367*I1878:I5367*J1878:J5367</f>
        <v>1.7251399524545946E-14</v>
      </c>
    </row>
    <row r="1879" spans="1:11" x14ac:dyDescent="0.25">
      <c r="A1879">
        <v>2.7422303473491699E-2</v>
      </c>
      <c r="B1879">
        <v>1.3711151736745799E-2</v>
      </c>
      <c r="C1879">
        <v>7.3126142595978001E-3</v>
      </c>
      <c r="D1879">
        <v>5.6672760511882997E-2</v>
      </c>
      <c r="E1879">
        <v>1.0054844606946899E-2</v>
      </c>
      <c r="F1879">
        <v>3.4734917733089503E-2</v>
      </c>
      <c r="G1879">
        <v>8.2266910420475306E-2</v>
      </c>
      <c r="H1879">
        <v>2.5594149908592299E-2</v>
      </c>
      <c r="I1879">
        <v>6.5813528336380198E-2</v>
      </c>
      <c r="J1879">
        <v>0.67641681901279704</v>
      </c>
      <c r="K1879">
        <f t="array" ref="K1879">A1879:A5368*B1879:B5368*C1879:C5368*D1879:D5368*E1879:E5368*F1879:F5368*G1879:G5368*H1879:H5368*I1879:I5368*J1879:J5368</f>
        <v>5.101078524808709E-15</v>
      </c>
    </row>
    <row r="1880" spans="1:11" x14ac:dyDescent="0.25">
      <c r="A1880">
        <v>0.108432042698628</v>
      </c>
      <c r="B1880">
        <v>3.01980429795402E-2</v>
      </c>
      <c r="C1880">
        <v>9.2232782433634506E-3</v>
      </c>
      <c r="D1880">
        <v>4.6537759258392201E-2</v>
      </c>
      <c r="E1880">
        <v>0.35146776534481899</v>
      </c>
      <c r="F1880">
        <v>1.61524415937075E-2</v>
      </c>
      <c r="G1880">
        <v>7.62676155250714E-2</v>
      </c>
      <c r="H1880">
        <v>4.7942319396975498E-2</v>
      </c>
      <c r="I1880">
        <v>0.15988576244206101</v>
      </c>
      <c r="J1880">
        <v>0.153892972517439</v>
      </c>
      <c r="K1880">
        <f t="array" ref="K1880">A1880:A5369*B1880:B5369*C1880:C5369*D1880:D5369*E1880:E5369*F1880:F5369*G1880:G5369*H1880:H5369*I1880:I5369*J1880:J5369</f>
        <v>7.178582350121783E-13</v>
      </c>
    </row>
    <row r="1881" spans="1:11" x14ac:dyDescent="0.25">
      <c r="A1881">
        <v>4.1343669250645997E-2</v>
      </c>
      <c r="B1881">
        <v>3.6175710594315201E-2</v>
      </c>
      <c r="C1881">
        <v>0.69702842377260898</v>
      </c>
      <c r="D1881">
        <v>3.8759689922480598E-3</v>
      </c>
      <c r="E1881">
        <v>2.9069767441860399E-2</v>
      </c>
      <c r="F1881">
        <v>0.10271317829457299</v>
      </c>
      <c r="G1881">
        <v>1.8733850129198901E-2</v>
      </c>
      <c r="H1881">
        <v>2.3255813953488299E-2</v>
      </c>
      <c r="I1881">
        <v>1.5503875968992199E-2</v>
      </c>
      <c r="J1881">
        <v>3.2299741602067097E-2</v>
      </c>
      <c r="K1881">
        <f t="array" ref="K1881">A1881:A5370*B1881:B5370*C1881:C5370*D1881:D5370*E1881:E5370*F1881:F5370*G1881:G5370*H1881:H5370*I1881:I5370*J1881:J5370</f>
        <v>2.6322220047209196E-15</v>
      </c>
    </row>
    <row r="1882" spans="1:11" x14ac:dyDescent="0.25">
      <c r="A1882">
        <v>0.10254250268034899</v>
      </c>
      <c r="B1882">
        <v>1.1066013172001799E-2</v>
      </c>
      <c r="C1882">
        <v>7.04548935518456E-3</v>
      </c>
      <c r="D1882">
        <v>1.9528258538826698E-2</v>
      </c>
      <c r="E1882">
        <v>1.63118394853729E-2</v>
      </c>
      <c r="F1882">
        <v>2.8449992341859302E-2</v>
      </c>
      <c r="G1882">
        <v>1.9528258538826698E-2</v>
      </c>
      <c r="H1882">
        <v>5.4640833205697598E-2</v>
      </c>
      <c r="I1882">
        <v>2.45060499310767E-2</v>
      </c>
      <c r="J1882">
        <v>0.71638076275080398</v>
      </c>
      <c r="K1882">
        <f t="array" ref="K1882">A1882:A5371*B1882:B5371*C1882:C5371*D1882:D5371*E1882:E5371*F1882:F5371*G1882:G5371*H1882:H5371*I1882:I5371*J1882:J5371</f>
        <v>1.3572283612023777E-15</v>
      </c>
    </row>
    <row r="1883" spans="1:11" x14ac:dyDescent="0.25">
      <c r="A1883">
        <v>1.48093975683334E-2</v>
      </c>
      <c r="B1883">
        <v>1.55407258433129E-2</v>
      </c>
      <c r="C1883">
        <v>0.352134564402596</v>
      </c>
      <c r="D1883">
        <v>4.5250937014352302E-3</v>
      </c>
      <c r="E1883">
        <v>3.9308894780144396E-3</v>
      </c>
      <c r="F1883">
        <v>7.3132827497943099E-3</v>
      </c>
      <c r="G1883">
        <v>0.27845324069841798</v>
      </c>
      <c r="H1883">
        <v>9.5621171953560596E-2</v>
      </c>
      <c r="I1883">
        <v>1.0878508090319001E-2</v>
      </c>
      <c r="J1883">
        <v>0.21679312551421501</v>
      </c>
      <c r="K1883">
        <f t="array" ref="K1883">A1883:A5372*B1883:B5372*C1883:C5372*D1883:D5372*E1883:E5372*F1883:F5372*G1883:G5372*H1883:H5372*I1883:I5372*J1883:J5372</f>
        <v>6.6201725089203973E-16</v>
      </c>
    </row>
    <row r="1884" spans="1:11" x14ac:dyDescent="0.25">
      <c r="A1884">
        <v>0.59609120521172598</v>
      </c>
      <c r="B1884">
        <v>1.3029315960912001E-2</v>
      </c>
      <c r="C1884">
        <v>1.5200868621064E-2</v>
      </c>
      <c r="D1884">
        <v>7.2747014115092296E-2</v>
      </c>
      <c r="E1884">
        <v>2.4972855591748101E-2</v>
      </c>
      <c r="F1884">
        <v>1.628664495114E-2</v>
      </c>
      <c r="G1884">
        <v>2.6058631921824098E-2</v>
      </c>
      <c r="H1884">
        <v>3.2573289902280103E-2</v>
      </c>
      <c r="I1884">
        <v>0.18566775244299599</v>
      </c>
      <c r="J1884">
        <v>1.7372421281216001E-2</v>
      </c>
      <c r="K1884">
        <f t="array" ref="K1884">A1884:A5373*B1884:B5373*C1884:C5373*D1884:D5373*E1884:E5373*F1884:F5373*G1884:G5373*H1884:H5373*I1884:I5373*J1884:J5373</f>
        <v>9.5637411141454286E-15</v>
      </c>
    </row>
    <row r="1885" spans="1:11" x14ac:dyDescent="0.25">
      <c r="A1885">
        <v>0.201243469625663</v>
      </c>
      <c r="B1885">
        <v>2.34445835672034E-2</v>
      </c>
      <c r="C1885">
        <v>9.8441345365053307E-3</v>
      </c>
      <c r="D1885">
        <v>7.3053840507750101E-2</v>
      </c>
      <c r="E1885">
        <v>3.15185009282846E-2</v>
      </c>
      <c r="F1885">
        <v>4.5378006130995997E-2</v>
      </c>
      <c r="G1885">
        <v>0.110357929277665</v>
      </c>
      <c r="H1885">
        <v>8.6093001165752706E-2</v>
      </c>
      <c r="I1885">
        <v>0.11985665558481901</v>
      </c>
      <c r="J1885">
        <v>0.29920987867535898</v>
      </c>
      <c r="K1885">
        <f t="array" ref="K1885">A1885:A5374*B1885:B5374*C1885:C5374*D1885:D5374*E1885:E5374*F1885:F5374*G1885:G5374*H1885:H5374*I1885:I5374*J1885:J5374</f>
        <v>1.653504375643377E-12</v>
      </c>
    </row>
    <row r="1886" spans="1:11" x14ac:dyDescent="0.25">
      <c r="A1886">
        <v>8.7491898898250098E-2</v>
      </c>
      <c r="B1886">
        <v>7.1289695398574198E-3</v>
      </c>
      <c r="C1886">
        <v>5.7679844458846399E-2</v>
      </c>
      <c r="D1886">
        <v>4.6338302009073198E-2</v>
      </c>
      <c r="E1886">
        <v>4.5366169799092599E-3</v>
      </c>
      <c r="F1886">
        <v>0.22618276085547601</v>
      </c>
      <c r="G1886">
        <v>9.1704471808165905E-2</v>
      </c>
      <c r="H1886">
        <v>5.5087491898898203E-3</v>
      </c>
      <c r="I1886">
        <v>2.7219701879455601E-2</v>
      </c>
      <c r="J1886">
        <v>0.44620868438107503</v>
      </c>
      <c r="K1886">
        <f t="array" ref="K1886">A1886:A5375*B1886:B5375*C1886:C5375*D1886:D5375*E1886:E5375*F1886:F5375*G1886:G5375*H1886:H5375*I1886:I5375*J1886:J5375</f>
        <v>1.0495794259798322E-14</v>
      </c>
    </row>
    <row r="1887" spans="1:11" x14ac:dyDescent="0.25">
      <c r="A1887">
        <v>0.34055880656061899</v>
      </c>
      <c r="B1887">
        <v>1.60718701063216E-3</v>
      </c>
      <c r="C1887">
        <v>2.2047308992005198E-2</v>
      </c>
      <c r="D1887">
        <v>1.2569026621610401E-2</v>
      </c>
      <c r="E1887">
        <v>6.9850820077474604E-2</v>
      </c>
      <c r="F1887">
        <v>3.2803098986235797E-2</v>
      </c>
      <c r="G1887">
        <v>0.13661089590373299</v>
      </c>
      <c r="H1887">
        <v>7.6897716970246402E-2</v>
      </c>
      <c r="I1887">
        <v>0.27664221544547901</v>
      </c>
      <c r="J1887">
        <v>3.0412923431962401E-2</v>
      </c>
      <c r="K1887">
        <f t="array" ref="K1887">A1887:A5376*B1887:B5376*C1887:C5376*D1887:D5376*E1887:E5376*F1887:F5376*G1887:G5376*H1887:H5376*I1887:I5376*J1887:J5376</f>
        <v>3.0716912155330746E-14</v>
      </c>
    </row>
    <row r="1888" spans="1:11" x14ac:dyDescent="0.25">
      <c r="A1888">
        <v>0.50717921713182301</v>
      </c>
      <c r="B1888">
        <v>1.26382306477093E-3</v>
      </c>
      <c r="C1888">
        <v>1.1233982797963799E-3</v>
      </c>
      <c r="D1888">
        <v>3.0086010180796902E-2</v>
      </c>
      <c r="E1888">
        <v>0.38553624714762103</v>
      </c>
      <c r="F1888">
        <v>1.6815868000702099E-2</v>
      </c>
      <c r="G1888">
        <v>2.8436018957345901E-3</v>
      </c>
      <c r="H1888">
        <v>7.7935755660874101E-3</v>
      </c>
      <c r="I1888">
        <v>7.9691065473056003E-3</v>
      </c>
      <c r="J1888">
        <v>3.9389152185360703E-2</v>
      </c>
      <c r="K1888">
        <f t="array" ref="K1888">A1888:A5377*B1888:B5377*C1888:C5377*D1888:D5377*E1888:E5377*F1888:F5377*G1888:G5377*H1888:H5377*I1888:I5377*J1888:J5377</f>
        <v>9.7706261444718401E-19</v>
      </c>
    </row>
    <row r="1889" spans="1:11" x14ac:dyDescent="0.25">
      <c r="A1889">
        <v>5.6179775280898797E-3</v>
      </c>
      <c r="B1889">
        <v>4.5375972342264403E-3</v>
      </c>
      <c r="C1889">
        <v>1.4765197349467E-3</v>
      </c>
      <c r="D1889">
        <v>2.1067415730336998E-2</v>
      </c>
      <c r="E1889">
        <v>0.75363728032267296</v>
      </c>
      <c r="F1889">
        <v>7.6959089599538996E-2</v>
      </c>
      <c r="G1889">
        <v>8.1820800921924494E-2</v>
      </c>
      <c r="H1889">
        <v>3.5436473638720802E-2</v>
      </c>
      <c r="I1889">
        <v>1.5809564966868299E-2</v>
      </c>
      <c r="J1889">
        <v>3.6372803226735798E-3</v>
      </c>
      <c r="K1889">
        <f t="array" ref="K1889">A1889:A5378*B1889:B5378*C1889:C5378*D1889:D5378*E1889:E5378*F1889:F5378*G1889:G5378*H1889:H5378*I1889:I5378*J1889:J5378</f>
        <v>7.6681336835430295E-18</v>
      </c>
    </row>
    <row r="1890" spans="1:11" x14ac:dyDescent="0.25">
      <c r="A1890">
        <v>8.0840743734842298E-3</v>
      </c>
      <c r="B1890">
        <v>4.8504446240905403E-3</v>
      </c>
      <c r="C1890">
        <v>2.1874554187074902E-3</v>
      </c>
      <c r="D1890">
        <v>1.43611203576014E-2</v>
      </c>
      <c r="E1890">
        <v>0.328070759427457</v>
      </c>
      <c r="F1890">
        <v>6.2294926054496103E-3</v>
      </c>
      <c r="G1890">
        <v>0.28474963146131499</v>
      </c>
      <c r="H1890">
        <v>0.18008464501402799</v>
      </c>
      <c r="I1890">
        <v>8.9923439060345195E-2</v>
      </c>
      <c r="J1890">
        <v>8.1458937657520505E-2</v>
      </c>
      <c r="K1890">
        <f t="array" ref="K1890">A1890:A5379*B1890:B5379*C1890:C5379*D1890:D5379*E1890:E5379*F1890:F5379*G1890:G5379*H1890:H5379*I1890:I5379*J1890:J5379</f>
        <v>9.4560788929057382E-16</v>
      </c>
    </row>
    <row r="1891" spans="1:11" x14ac:dyDescent="0.25">
      <c r="A1891">
        <v>0.101471517558905</v>
      </c>
      <c r="B1891">
        <v>1.40832355330865E-2</v>
      </c>
      <c r="C1891">
        <v>1.1510336733772599E-2</v>
      </c>
      <c r="D1891">
        <v>0.25358851674641097</v>
      </c>
      <c r="E1891">
        <v>8.3506364539135108E-3</v>
      </c>
      <c r="F1891">
        <v>4.2385122325539398E-2</v>
      </c>
      <c r="G1891">
        <v>0.10937076825855301</v>
      </c>
      <c r="H1891">
        <v>5.2270470343955898E-2</v>
      </c>
      <c r="I1891">
        <v>3.0919924167193202E-2</v>
      </c>
      <c r="J1891">
        <v>0.376049471878667</v>
      </c>
      <c r="K1891">
        <f t="array" ref="K1891">A1891:A5380*B1891:B5380*C1891:C5380*D1891:D5380*E1891:E5380*F1891:F5380*G1891:G5380*H1891:H5380*I1891:I5380*J1891:J5380</f>
        <v>9.8138248471693962E-14</v>
      </c>
    </row>
    <row r="1892" spans="1:11" x14ac:dyDescent="0.25">
      <c r="A1892">
        <v>0.223117446544778</v>
      </c>
      <c r="B1892">
        <v>1.36349550666253E-2</v>
      </c>
      <c r="C1892">
        <v>0.18655097613882801</v>
      </c>
      <c r="D1892">
        <v>6.1977068484660603E-3</v>
      </c>
      <c r="E1892">
        <v>1.76634645181282E-2</v>
      </c>
      <c r="F1892">
        <v>1.05361016423923E-2</v>
      </c>
      <c r="G1892">
        <v>0.124883792996591</v>
      </c>
      <c r="H1892">
        <v>8.0570189030058793E-3</v>
      </c>
      <c r="I1892">
        <v>0.40285094515029402</v>
      </c>
      <c r="J1892">
        <v>6.5075921908893698E-3</v>
      </c>
      <c r="K1892">
        <f t="array" ref="K1892">A1892:A5381*B1892:B5381*C1892:C5381*D1892:D5381*E1892:E5381*F1892:F5381*G1892:G5381*H1892:H5381*I1892:I5381*J1892:J5381</f>
        <v>1.7266997243114742E-15</v>
      </c>
    </row>
    <row r="1893" spans="1:11" x14ac:dyDescent="0.25">
      <c r="A1893">
        <v>5.4193548387096703E-2</v>
      </c>
      <c r="B1893">
        <v>9.5852534562211895E-3</v>
      </c>
      <c r="C1893">
        <v>6.1198156682027603E-3</v>
      </c>
      <c r="D1893">
        <v>3.3990783410138198E-2</v>
      </c>
      <c r="E1893">
        <v>7.5944700460829406E-2</v>
      </c>
      <c r="F1893">
        <v>4.9769585253456199E-2</v>
      </c>
      <c r="G1893">
        <v>8.8110599078341009E-3</v>
      </c>
      <c r="H1893">
        <v>9.5115207373271796E-2</v>
      </c>
      <c r="I1893">
        <v>4.0663594470045999E-2</v>
      </c>
      <c r="J1893">
        <v>0.62580645161290305</v>
      </c>
      <c r="K1893">
        <f t="array" ref="K1893">A1893:A5382*B1893:B5382*C1893:C5382*D1893:D5382*E1893:E5382*F1893:F5382*G1893:G5382*H1893:H5382*I1893:I5382*J1893:J5382</f>
        <v>8.7103601926330013E-15</v>
      </c>
    </row>
    <row r="1894" spans="1:11" x14ac:dyDescent="0.25">
      <c r="A1894">
        <v>0.28505328098709998</v>
      </c>
      <c r="B1894">
        <v>1.19181155356141E-2</v>
      </c>
      <c r="C1894">
        <v>3.0566461020751501E-2</v>
      </c>
      <c r="D1894">
        <v>0.121704991587212</v>
      </c>
      <c r="E1894">
        <v>1.17779024116657E-2</v>
      </c>
      <c r="F1894">
        <v>5.4963544587773402E-2</v>
      </c>
      <c r="G1894">
        <v>0.14764441951766599</v>
      </c>
      <c r="H1894">
        <v>3.1127313516545099E-2</v>
      </c>
      <c r="I1894">
        <v>0.25070106561974198</v>
      </c>
      <c r="J1894">
        <v>5.4542905215928202E-2</v>
      </c>
      <c r="K1894">
        <f t="array" ref="K1894">A1894:A5383*B1894:B5383*C1894:C5383*D1894:D5383*E1894:E5383*F1894:F5383*G1894:G5383*H1894:H5383*I1894:I5383*J1894:J5383</f>
        <v>5.1414189344296256E-13</v>
      </c>
    </row>
    <row r="1895" spans="1:11" x14ac:dyDescent="0.25">
      <c r="A1895">
        <v>0.10589835118137</v>
      </c>
      <c r="B1895">
        <v>1.70831208567057E-2</v>
      </c>
      <c r="C1895">
        <v>3.5696073431922401E-3</v>
      </c>
      <c r="D1895">
        <v>7.5726670066292703E-2</v>
      </c>
      <c r="E1895">
        <v>0.26185619581845998</v>
      </c>
      <c r="F1895">
        <v>7.0117287098419107E-2</v>
      </c>
      <c r="G1895">
        <v>8.9920108788033304E-2</v>
      </c>
      <c r="H1895">
        <v>7.4196838347781693E-2</v>
      </c>
      <c r="I1895">
        <v>5.5328913819479797E-2</v>
      </c>
      <c r="J1895">
        <v>0.246302906680265</v>
      </c>
      <c r="K1895">
        <f t="array" ref="K1895">A1895:A5384*B1895:B5384*C1895:C5384*D1895:D5384*E1895:E5384*F1895:F5384*G1895:G5384*H1895:H5384*I1895:I5384*J1895:J5384</f>
        <v>8.1635222662503662E-13</v>
      </c>
    </row>
    <row r="1896" spans="1:11" x14ac:dyDescent="0.25">
      <c r="A1896">
        <v>5.7739557739557697E-2</v>
      </c>
      <c r="B1896">
        <v>1.04422604422604E-2</v>
      </c>
      <c r="C1896">
        <v>8.0466830466830397E-2</v>
      </c>
      <c r="D1896">
        <v>8.5995085995085995E-3</v>
      </c>
      <c r="E1896">
        <v>2.7641277641277599E-2</v>
      </c>
      <c r="F1896">
        <v>8.0466830466830397E-2</v>
      </c>
      <c r="G1896">
        <v>0.32923832923832902</v>
      </c>
      <c r="H1896">
        <v>0.132678132678132</v>
      </c>
      <c r="I1896">
        <v>0.24078624078624</v>
      </c>
      <c r="J1896">
        <v>3.19410319410319E-2</v>
      </c>
      <c r="K1896">
        <f t="array" ref="K1896">A1896:A5385*B1896:B5385*C1896:C5385*D1896:D5385*E1896:E5385*F1896:F5385*G1896:G5385*H1896:H5385*I1896:I5385*J1896:J5385</f>
        <v>3.1176249019179647E-13</v>
      </c>
    </row>
    <row r="1897" spans="1:11" x14ac:dyDescent="0.25">
      <c r="A1897">
        <v>5.8186179231628103E-2</v>
      </c>
      <c r="B1897">
        <v>7.4025060998304396E-3</v>
      </c>
      <c r="C1897">
        <v>3.3869567015425303E-2</v>
      </c>
      <c r="D1897">
        <v>0.29651379182002302</v>
      </c>
      <c r="E1897">
        <v>3.1429634837268901E-3</v>
      </c>
      <c r="F1897">
        <v>9.6356643645837594E-3</v>
      </c>
      <c r="G1897">
        <v>9.3089615814068896E-2</v>
      </c>
      <c r="H1897">
        <v>1.1827467846656401E-2</v>
      </c>
      <c r="I1897">
        <v>2.3448161779909799E-2</v>
      </c>
      <c r="J1897">
        <v>0.46288408254414598</v>
      </c>
      <c r="K1897">
        <f t="array" ref="K1897">A1897:A5386*B1897:B5386*C1897:C5386*D1897:D5386*E1897:E5386*F1897:F5386*G1897:G5386*H1897:H5386*I1897:I5386*J1897:J5386</f>
        <v>1.5654825082306537E-15</v>
      </c>
    </row>
    <row r="1898" spans="1:11" x14ac:dyDescent="0.25">
      <c r="A1898">
        <v>0.106740133264992</v>
      </c>
      <c r="B1898">
        <v>5.8944131214761601E-3</v>
      </c>
      <c r="C1898">
        <v>6.5479241414659106E-2</v>
      </c>
      <c r="D1898">
        <v>1.8452075858533999E-2</v>
      </c>
      <c r="E1898">
        <v>1.01230138390568E-2</v>
      </c>
      <c r="F1898">
        <v>2.6140440799589899E-2</v>
      </c>
      <c r="G1898">
        <v>0.39838544336237802</v>
      </c>
      <c r="H1898">
        <v>7.3552024602767802E-2</v>
      </c>
      <c r="I1898">
        <v>0.17875448487954801</v>
      </c>
      <c r="J1898">
        <v>0.11647872885699601</v>
      </c>
      <c r="K1898">
        <f t="array" ref="K1898">A1898:A5387*B1898:B5387*C1898:C5387*D1898:D5387*E1898:E5387*F1898:F5387*G1898:G5387*H1898:H5387*I1898:I5387*J1898:J5387</f>
        <v>1.227274136679278E-13</v>
      </c>
    </row>
    <row r="1899" spans="1:11" x14ac:dyDescent="0.25">
      <c r="A1899">
        <v>1.13503588716407E-2</v>
      </c>
      <c r="B1899">
        <v>3.5052578868302398E-3</v>
      </c>
      <c r="C1899">
        <v>6.67668168920046E-3</v>
      </c>
      <c r="D1899">
        <v>7.67818394258053E-3</v>
      </c>
      <c r="E1899">
        <v>0.33466866967117298</v>
      </c>
      <c r="F1899">
        <v>4.3231513937572998E-2</v>
      </c>
      <c r="G1899">
        <v>0.26339509263895799</v>
      </c>
      <c r="H1899">
        <v>9.3473543648806501E-2</v>
      </c>
      <c r="I1899">
        <v>3.3383408446002301E-2</v>
      </c>
      <c r="J1899">
        <v>0.20263728926723401</v>
      </c>
      <c r="K1899">
        <f t="array" ref="K1899">A1899:A5388*B1899:B5388*C1899:C5388*D1899:D5388*E1899:E5388*F1899:F5388*G1899:G5388*H1899:H5388*I1899:I5388*J1899:J5388</f>
        <v>4.9148547084442769E-15</v>
      </c>
    </row>
    <row r="1900" spans="1:11" x14ac:dyDescent="0.25">
      <c r="A1900">
        <v>0.13816446083749101</v>
      </c>
      <c r="B1900">
        <v>6.3354306791060903E-3</v>
      </c>
      <c r="C1900">
        <v>3.3846821436320201E-2</v>
      </c>
      <c r="D1900">
        <v>1.8876111954870899E-2</v>
      </c>
      <c r="E1900">
        <v>7.4115860273378104E-2</v>
      </c>
      <c r="F1900">
        <v>3.4324148405293901E-2</v>
      </c>
      <c r="G1900">
        <v>0.168886960295074</v>
      </c>
      <c r="H1900">
        <v>0.196311564330657</v>
      </c>
      <c r="I1900">
        <v>7.7630722499457502E-2</v>
      </c>
      <c r="J1900">
        <v>0.25150791928834798</v>
      </c>
      <c r="K1900">
        <f t="array" ref="K1900">A1900:A5389*B1900:B5389*C1900:C5389*D1900:D5389*E1900:E5389*F1900:F5389*G1900:G5389*H1900:H5389*I1900:I5389*J1900:J5389</f>
        <v>9.2096079953907057E-13</v>
      </c>
    </row>
    <row r="1901" spans="1:11" x14ac:dyDescent="0.25">
      <c r="A1901">
        <v>0.25091271158313899</v>
      </c>
      <c r="B1901">
        <v>1.2943909724527001E-2</v>
      </c>
      <c r="C1901">
        <v>0.16993030202456</v>
      </c>
      <c r="D1901">
        <v>3.9827414537006297E-3</v>
      </c>
      <c r="E1901">
        <v>5.9741121805509398E-3</v>
      </c>
      <c r="F1901">
        <v>1.0952538997676699E-2</v>
      </c>
      <c r="G1901">
        <v>0.13707268503153</v>
      </c>
      <c r="H1901">
        <v>7.63358778625954E-3</v>
      </c>
      <c r="I1901">
        <v>0.39263192831065302</v>
      </c>
      <c r="J1901">
        <v>7.9654829074012595E-3</v>
      </c>
      <c r="K1901">
        <f t="array" ref="K1901">A1901:A5390*B1901:B5390*C1901:C5390*D1901:D5390*E1901:E5390*F1901:F5390*G1901:G5390*H1901:H5390*I1901:I5390*J1901:J5390</f>
        <v>4.706592645128195E-16</v>
      </c>
    </row>
    <row r="1902" spans="1:11" x14ac:dyDescent="0.25">
      <c r="A1902">
        <v>0.23521836294079701</v>
      </c>
      <c r="B1902">
        <v>5.34070679140941E-3</v>
      </c>
      <c r="C1902">
        <v>1.12495738797772E-2</v>
      </c>
      <c r="D1902">
        <v>9.3367675466838301E-2</v>
      </c>
      <c r="E1902">
        <v>0.26949736752395698</v>
      </c>
      <c r="F1902">
        <v>3.5983485474035E-3</v>
      </c>
      <c r="G1902">
        <v>3.5869853414643299E-2</v>
      </c>
      <c r="H1902">
        <v>4.4733154047195099E-2</v>
      </c>
      <c r="I1902">
        <v>4.4013484337714397E-2</v>
      </c>
      <c r="J1902">
        <v>0.257111473050263</v>
      </c>
      <c r="K1902">
        <f t="array" ref="K1902">A1902:A5391*B1902:B5391*C1902:C5391*D1902:D5391*E1902:E5391*F1902:F5391*G1902:G5391*H1902:H5391*I1902:I5391*J1902:J5391</f>
        <v>2.3234143252675989E-14</v>
      </c>
    </row>
    <row r="1903" spans="1:11" x14ac:dyDescent="0.25">
      <c r="A1903">
        <v>0.2009324009324</v>
      </c>
      <c r="B1903">
        <v>4.9162958253867297E-3</v>
      </c>
      <c r="C1903">
        <v>7.2600127145581603E-2</v>
      </c>
      <c r="D1903">
        <v>5.0561559652468703E-2</v>
      </c>
      <c r="E1903">
        <v>1.10192837465564E-2</v>
      </c>
      <c r="F1903">
        <v>9.0273363000635699E-3</v>
      </c>
      <c r="G1903">
        <v>0.12892561983470999</v>
      </c>
      <c r="H1903">
        <v>3.4625980080525497E-2</v>
      </c>
      <c r="I1903">
        <v>0.23161686798050399</v>
      </c>
      <c r="J1903">
        <v>0.25577452850180099</v>
      </c>
      <c r="K1903">
        <f t="array" ref="K1903">A1903:A5392*B1903:B5392*C1903:C5392*D1903:D5392*E1903:E5392*F1903:F5392*G1903:G5392*H1903:H5392*I1903:I5392*J1903:J5392</f>
        <v>9.5395435012064445E-14</v>
      </c>
    </row>
    <row r="1904" spans="1:11" x14ac:dyDescent="0.25">
      <c r="A1904">
        <v>1.45823905063609E-3</v>
      </c>
      <c r="B1904">
        <v>3.5701714687987099E-3</v>
      </c>
      <c r="C1904">
        <v>2.16221652335696E-3</v>
      </c>
      <c r="D1904">
        <v>2.3633529441343501E-3</v>
      </c>
      <c r="E1904">
        <v>0.15874692009855601</v>
      </c>
      <c r="F1904">
        <v>7.4923316739578597E-3</v>
      </c>
      <c r="G1904">
        <v>0.57449590184542598</v>
      </c>
      <c r="H1904">
        <v>7.65324081057977E-2</v>
      </c>
      <c r="I1904">
        <v>0.16367476240760201</v>
      </c>
      <c r="J1904">
        <v>9.5036958817317808E-3</v>
      </c>
      <c r="K1904">
        <f t="array" ref="K1904">A1904:A5393*B1904:B5393*C1904:C5393*D1904:D5393*E1904:E5393*F1904:F5393*G1904:G5393*H1904:H5393*I1904:I5393*J1904:J5393</f>
        <v>2.1640855806098229E-18</v>
      </c>
    </row>
    <row r="1905" spans="1:11" x14ac:dyDescent="0.25">
      <c r="A1905">
        <v>5.9639564124057E-2</v>
      </c>
      <c r="B1905">
        <v>2.68231349538977E-3</v>
      </c>
      <c r="C1905">
        <v>1.2992455993294199E-3</v>
      </c>
      <c r="D1905">
        <v>0.73776194467728395</v>
      </c>
      <c r="E1905">
        <v>1.76026823134953E-3</v>
      </c>
      <c r="F1905">
        <v>2.5146689019279098E-3</v>
      </c>
      <c r="G1905">
        <v>2.5859178541492001E-2</v>
      </c>
      <c r="H1905">
        <v>1.2699077954735899E-2</v>
      </c>
      <c r="I1905">
        <v>8.1601005867560694E-2</v>
      </c>
      <c r="J1905">
        <v>7.41827326068734E-2</v>
      </c>
      <c r="K1905">
        <f t="array" ref="K1905">A1905:A5394*B1905:B5394*C1905:C5394*D1905:D5394*E1905:E5394*F1905:F5394*G1905:G5394*H1905:H5394*I1905:I5394*J1905:J5394</f>
        <v>1.349262389812247E-18</v>
      </c>
    </row>
    <row r="1906" spans="1:11" x14ac:dyDescent="0.25">
      <c r="A1906">
        <v>7.8037007240547004E-2</v>
      </c>
      <c r="B1906">
        <v>1.2067578439259799E-2</v>
      </c>
      <c r="C1906">
        <v>9.6540627514078801E-3</v>
      </c>
      <c r="D1906">
        <v>1.8503620273531699E-2</v>
      </c>
      <c r="E1906">
        <v>8.0450522928399004E-3</v>
      </c>
      <c r="F1906">
        <v>3.7811745776347501E-2</v>
      </c>
      <c r="G1906">
        <v>0.28077232502011201</v>
      </c>
      <c r="H1906">
        <v>4.4247787610619399E-2</v>
      </c>
      <c r="I1906">
        <v>0.47626709573612203</v>
      </c>
      <c r="J1906">
        <v>3.45937248592115E-2</v>
      </c>
      <c r="K1906">
        <f t="array" ref="K1906">A1906:A5395*B1906:B5395*C1906:C5395*D1906:D5395*E1906:E5395*F1906:F5395*G1906:G5395*H1906:H5395*I1906:I5395*J1906:J5395</f>
        <v>1.0474587419188553E-14</v>
      </c>
    </row>
    <row r="1907" spans="1:11" x14ac:dyDescent="0.25">
      <c r="A1907">
        <v>0.12908064579797099</v>
      </c>
      <c r="B1907">
        <v>4.1447913788339296E-3</v>
      </c>
      <c r="C1907">
        <v>2.4868748273003502E-3</v>
      </c>
      <c r="D1907">
        <v>0.53775707575099596</v>
      </c>
      <c r="E1907">
        <v>3.2763588994591999E-3</v>
      </c>
      <c r="F1907">
        <v>1.6302846090080099E-2</v>
      </c>
      <c r="G1907">
        <v>1.1447519046303199E-3</v>
      </c>
      <c r="H1907">
        <v>1.1842261082382601E-2</v>
      </c>
      <c r="I1907">
        <v>7.6737851813839603E-2</v>
      </c>
      <c r="J1907">
        <v>0.21722654245450501</v>
      </c>
      <c r="K1907">
        <f t="array" ref="K1907">A1907:A5396*B1907:B5396*C1907:C5396*D1907:D5396*E1907:E5396*F1907:F5396*G1907:G5396*H1907:H5396*I1907:I5396*J1907:J5396</f>
        <v>8.6362915799150482E-18</v>
      </c>
    </row>
    <row r="1908" spans="1:11" x14ac:dyDescent="0.25">
      <c r="A1908">
        <v>6.8597977589505296E-2</v>
      </c>
      <c r="B1908">
        <v>7.83456317755306E-3</v>
      </c>
      <c r="C1908">
        <v>3.6348729160972898E-2</v>
      </c>
      <c r="D1908">
        <v>0.172269290334335</v>
      </c>
      <c r="E1908">
        <v>8.9277580395372095E-3</v>
      </c>
      <c r="F1908">
        <v>2.1408399380522899E-2</v>
      </c>
      <c r="G1908">
        <v>0.16571012116243</v>
      </c>
      <c r="H1908">
        <v>8.2354012936139198E-2</v>
      </c>
      <c r="I1908">
        <v>0.25671859342261</v>
      </c>
      <c r="J1908">
        <v>0.17983055479639201</v>
      </c>
      <c r="K1908">
        <f t="array" ref="K1908">A1908:A5397*B1908:B5397*C1908:C5397*D1908:D5397*E1908:E5397*F1908:F5397*G1908:G5397*H1908:H5397*I1908:I5397*J1908:J5397</f>
        <v>4.0523263589603034E-13</v>
      </c>
    </row>
    <row r="1909" spans="1:11" x14ac:dyDescent="0.25">
      <c r="A1909">
        <v>1.45615701171256E-2</v>
      </c>
      <c r="B1909">
        <v>3.9886039886039802E-2</v>
      </c>
      <c r="C1909">
        <v>4.43178220955998E-3</v>
      </c>
      <c r="D1909">
        <v>9.3383982272871105E-2</v>
      </c>
      <c r="E1909">
        <v>7.2807850585628296E-3</v>
      </c>
      <c r="F1909">
        <v>5.3181386514719799E-2</v>
      </c>
      <c r="G1909">
        <v>8.8952200063311102E-2</v>
      </c>
      <c r="H1909">
        <v>1.7094017094016999E-2</v>
      </c>
      <c r="I1909">
        <v>0.55967078189300401</v>
      </c>
      <c r="J1909">
        <v>0.12155745489078799</v>
      </c>
      <c r="K1909">
        <f t="array" ref="K1909">A1909:A5398*B1909:B5398*C1909:C5398*D1909:D5398*E1909:E5398*F1909:F5398*G1909:G5398*H1909:H5398*I1909:I5398*J1909:J5398</f>
        <v>9.6279284004925661E-15</v>
      </c>
    </row>
    <row r="1910" spans="1:11" x14ac:dyDescent="0.25">
      <c r="A1910">
        <v>0.18949771689497699</v>
      </c>
      <c r="B1910">
        <v>2.8538812785388099E-2</v>
      </c>
      <c r="C1910">
        <v>4.5662100456621002E-2</v>
      </c>
      <c r="D1910">
        <v>4.4520547945205401E-2</v>
      </c>
      <c r="E1910">
        <v>1.9406392694063902E-2</v>
      </c>
      <c r="F1910">
        <v>0.54223744292237397</v>
      </c>
      <c r="G1910">
        <v>2.16894977168949E-2</v>
      </c>
      <c r="H1910">
        <v>1.3698630136986301E-2</v>
      </c>
      <c r="I1910">
        <v>3.8812785388127803E-2</v>
      </c>
      <c r="J1910">
        <v>5.59360730593607E-2</v>
      </c>
      <c r="K1910">
        <f t="array" ref="K1910">A1910:A5399*B1910:B5399*C1910:C5399*D1910:D5399*E1910:E5399*F1910:F5399*G1910:G5399*H1910:H5399*I1910:I5399*J1910:J5399</f>
        <v>7.4624942320449823E-14</v>
      </c>
    </row>
    <row r="1911" spans="1:11" x14ac:dyDescent="0.25">
      <c r="A1911">
        <v>6.25E-2</v>
      </c>
      <c r="B1911">
        <v>2.3214285714285701E-2</v>
      </c>
      <c r="C1911">
        <v>6.9642857142857104E-2</v>
      </c>
      <c r="D1911">
        <v>0.17499999999999999</v>
      </c>
      <c r="E1911">
        <v>2.8571428571428501E-2</v>
      </c>
      <c r="F1911">
        <v>0.24285714285714199</v>
      </c>
      <c r="G1911">
        <v>6.25E-2</v>
      </c>
      <c r="H1911">
        <v>0.158928571428571</v>
      </c>
      <c r="I1911">
        <v>3.9285714285714202E-2</v>
      </c>
      <c r="J1911">
        <v>0.13750000000000001</v>
      </c>
      <c r="K1911">
        <f t="array" ref="K1911">A1911:A5400*B1911:B5400*C1911:C5400*D1911:D5400*E1911:E5400*F1911:F5400*G1911:G5400*H1911:H5400*I1911:I5400*J1911:J5400</f>
        <v>6.5834290169729676E-12</v>
      </c>
    </row>
    <row r="1912" spans="1:11" x14ac:dyDescent="0.25">
      <c r="A1912">
        <v>9.1762381128813103E-2</v>
      </c>
      <c r="B1912">
        <v>0.111769791280721</v>
      </c>
      <c r="C1912">
        <v>0.15919476349265099</v>
      </c>
      <c r="D1912">
        <v>7.4472026676546801E-2</v>
      </c>
      <c r="E1912">
        <v>2.4700506360380299E-2</v>
      </c>
      <c r="F1912">
        <v>4.6807459552920802E-2</v>
      </c>
      <c r="G1912">
        <v>0.165308138816845</v>
      </c>
      <c r="H1912">
        <v>2.39594911695689E-2</v>
      </c>
      <c r="I1912">
        <v>0.19501049771520301</v>
      </c>
      <c r="J1912">
        <v>0.107014943806348</v>
      </c>
      <c r="K1912">
        <f t="array" ref="K1912">A1912:A5401*B1912:B5401*C1912:C5401*D1912:D5401*E1912:E5401*F1912:F5401*G1912:G5401*H1912:H5401*I1912:I5401*J1912:J5401</f>
        <v>1.1620002937457106E-11</v>
      </c>
    </row>
    <row r="1913" spans="1:11" x14ac:dyDescent="0.25">
      <c r="A1913">
        <v>1.8606663781912499E-2</v>
      </c>
      <c r="B1913">
        <v>8.6542622241453909E-3</v>
      </c>
      <c r="C1913">
        <v>7.3993942016443104E-2</v>
      </c>
      <c r="D1913">
        <v>7.7888360017308502E-3</v>
      </c>
      <c r="E1913">
        <v>6.9234097793163104E-3</v>
      </c>
      <c r="F1913">
        <v>2.8559065339679699E-2</v>
      </c>
      <c r="G1913">
        <v>0.109476417135439</v>
      </c>
      <c r="H1913">
        <v>1.9039376893119801E-2</v>
      </c>
      <c r="I1913">
        <v>0.69580268282128899</v>
      </c>
      <c r="J1913">
        <v>3.1155344006923401E-2</v>
      </c>
      <c r="K1913">
        <f t="array" ref="K1913">A1913:A5402*B1913:B5402*C1913:C5402*D1913:D5402*E1913:E5402*F1913:F5402*G1913:G5402*H1913:H5402*I1913:I5402*J1913:J5402</f>
        <v>8.2913122063033477E-16</v>
      </c>
    </row>
    <row r="1914" spans="1:11" x14ac:dyDescent="0.25">
      <c r="A1914">
        <v>7.6620825147347693E-2</v>
      </c>
      <c r="B1914">
        <v>1.37524557956778E-2</v>
      </c>
      <c r="C1914">
        <v>1.17878192534381E-2</v>
      </c>
      <c r="D1914">
        <v>0.18467583497053</v>
      </c>
      <c r="E1914">
        <v>1.7681728880157101E-2</v>
      </c>
      <c r="F1914">
        <v>4.9115913555992097E-2</v>
      </c>
      <c r="G1914">
        <v>0.17878192534381099</v>
      </c>
      <c r="H1914">
        <v>3.1434184675834899E-2</v>
      </c>
      <c r="I1914">
        <v>0.38506876227897802</v>
      </c>
      <c r="J1914">
        <v>5.10805500982318E-2</v>
      </c>
      <c r="K1914">
        <f t="array" ref="K1914">A1914:A5403*B1914:B5403*C1914:C5403*D1914:D5403*E1914:E5403*F1914:F5403*G1914:G5403*H1914:H5403*I1914:I5403*J1914:J5403</f>
        <v>2.2021010301060907E-13</v>
      </c>
    </row>
    <row r="1915" spans="1:11" x14ac:dyDescent="0.25">
      <c r="A1915">
        <v>0.31415973544443299</v>
      </c>
      <c r="B1915">
        <v>0.26655977552860999</v>
      </c>
      <c r="C1915">
        <v>1.60336707084878E-3</v>
      </c>
      <c r="D1915">
        <v>0.309650265557671</v>
      </c>
      <c r="E1915">
        <v>2.1044192804890202E-3</v>
      </c>
      <c r="F1915">
        <v>8.6180980058122008E-3</v>
      </c>
      <c r="G1915">
        <v>2.3048401643451198E-3</v>
      </c>
      <c r="H1915">
        <v>1.17246217055817E-2</v>
      </c>
      <c r="I1915">
        <v>8.0669405752079301E-2</v>
      </c>
      <c r="J1915">
        <v>2.6054714901292699E-3</v>
      </c>
      <c r="K1915">
        <f t="array" ref="K1915">A1915:A5404*B1915:B5404*C1915:C5404*D1915:D5404*E1915:E5404*F1915:F5404*G1915:G5404*H1915:H5404*I1915:I5404*J1915:J5404</f>
        <v>4.2828029160135849E-18</v>
      </c>
    </row>
    <row r="1916" spans="1:11" x14ac:dyDescent="0.25">
      <c r="A1916">
        <v>0.47922077922077899</v>
      </c>
      <c r="B1916">
        <v>4.9350649350649303E-3</v>
      </c>
      <c r="C1916">
        <v>3.6363636363636299E-3</v>
      </c>
      <c r="D1916">
        <v>0.06</v>
      </c>
      <c r="E1916">
        <v>5.4545454545454498E-3</v>
      </c>
      <c r="F1916">
        <v>1.24675324675324E-2</v>
      </c>
      <c r="G1916">
        <v>6.4935064935064896E-3</v>
      </c>
      <c r="H1916">
        <v>5.4545454545454498E-3</v>
      </c>
      <c r="I1916">
        <v>0.35298701298701202</v>
      </c>
      <c r="J1916">
        <v>6.9350649350649302E-2</v>
      </c>
      <c r="K1916">
        <f t="array" ref="K1916">A1916:A5405*B1916:B5405*C1916:C5405*D1916:D5405*E1916:E5405*F1916:F5405*G1916:G5405*H1916:H5405*I1916:I5405*J1916:J5405</f>
        <v>3.042518625491636E-17</v>
      </c>
    </row>
    <row r="1917" spans="1:11" x14ac:dyDescent="0.25">
      <c r="A1917">
        <v>3.59525440842378E-2</v>
      </c>
      <c r="B1917">
        <v>5.4091089394540399E-3</v>
      </c>
      <c r="C1917">
        <v>7.9549962136237398E-2</v>
      </c>
      <c r="D1917">
        <v>4.47513612924164E-2</v>
      </c>
      <c r="E1917">
        <v>2.7406151959900398E-3</v>
      </c>
      <c r="F1917">
        <v>2.19970430204464E-3</v>
      </c>
      <c r="G1917">
        <v>0.11442068443258401</v>
      </c>
      <c r="H1917">
        <v>0.13638166672676699</v>
      </c>
      <c r="I1917">
        <v>0.39183585157404999</v>
      </c>
      <c r="J1917">
        <v>0.18675850131621599</v>
      </c>
      <c r="K1917">
        <f t="array" ref="K1917">A1917:A5406*B1917:B5406*C1917:C5406*D1917:D5406*E1917:E5406*F1917:F5406*G1917:G5406*H1917:H5406*I1917:I5406*J1917:J5406</f>
        <v>4.766054829542094E-15</v>
      </c>
    </row>
    <row r="1918" spans="1:11" x14ac:dyDescent="0.25">
      <c r="A1918">
        <v>0.17822417452248099</v>
      </c>
      <c r="B1918">
        <v>4.0027639307042999E-2</v>
      </c>
      <c r="C1918">
        <v>3.7485810177187703E-2</v>
      </c>
      <c r="D1918">
        <v>0.24887715315137399</v>
      </c>
      <c r="E1918">
        <v>1.4954839346527801E-2</v>
      </c>
      <c r="F1918">
        <v>0.126351117911258</v>
      </c>
      <c r="G1918">
        <v>2.09515818567691E-2</v>
      </c>
      <c r="H1918">
        <v>5.0984650313409999E-2</v>
      </c>
      <c r="I1918">
        <v>6.5692710132767299E-2</v>
      </c>
      <c r="J1918">
        <v>0.21645032328118</v>
      </c>
      <c r="K1918">
        <f t="array" ref="K1918">A1918:A5407*B1918:B5407*C1918:C5407*D1918:D5407*E1918:E5407*F1918:F5407*G1918:G5407*H1918:H5407*I1918:I5407*J1918:J5407</f>
        <v>1.9101657025640431E-12</v>
      </c>
    </row>
    <row r="1919" spans="1:11" x14ac:dyDescent="0.25">
      <c r="A1919">
        <v>0.82511862522976898</v>
      </c>
      <c r="B1919">
        <v>3.29158295216517E-3</v>
      </c>
      <c r="C1919">
        <v>7.5236181763775403E-3</v>
      </c>
      <c r="D1919">
        <v>3.9840978070362902E-2</v>
      </c>
      <c r="E1919">
        <v>1.09434446201855E-2</v>
      </c>
      <c r="F1919">
        <v>8.6778096011627393E-3</v>
      </c>
      <c r="G1919">
        <v>1.7184627880135001E-2</v>
      </c>
      <c r="H1919">
        <v>5.59996580173556E-3</v>
      </c>
      <c r="I1919">
        <v>1.23541230282563E-2</v>
      </c>
      <c r="J1919">
        <v>6.9465224639849499E-2</v>
      </c>
      <c r="K1919">
        <f t="array" ref="K1919">A1919:A5408*B1919:B5408*C1919:C5408*D1919:D5408*E1919:E5408*F1919:F5408*G1919:G5408*H1919:H5408*I1919:I5408*J1919:J5408</f>
        <v>6.3847951580106985E-18</v>
      </c>
    </row>
    <row r="1920" spans="1:11" x14ac:dyDescent="0.25">
      <c r="A1920">
        <v>0.10101375814627001</v>
      </c>
      <c r="B1920">
        <v>7.3769007965242498E-3</v>
      </c>
      <c r="C1920">
        <v>4.1183924692251902E-3</v>
      </c>
      <c r="D1920">
        <v>0.74348298334540097</v>
      </c>
      <c r="E1920">
        <v>1.4482259232440199E-3</v>
      </c>
      <c r="F1920">
        <v>1.11332367849384E-2</v>
      </c>
      <c r="G1920">
        <v>3.0774800868935501E-3</v>
      </c>
      <c r="H1920">
        <v>2.23117306299782E-2</v>
      </c>
      <c r="I1920">
        <v>3.3082910934105703E-2</v>
      </c>
      <c r="J1920">
        <v>7.2954380883417796E-2</v>
      </c>
      <c r="K1920">
        <f t="array" ref="K1920">A1920:A5409*B1920:B5409*C1920:C5409*D1920:D5409*E1920:E5409*F1920:F5409*G1920:G5409*H1920:H5409*I1920:I5409*J1920:J5409</f>
        <v>6.0966968472892291E-18</v>
      </c>
    </row>
    <row r="1921" spans="1:11" x14ac:dyDescent="0.25">
      <c r="A1921">
        <v>0.109746738296239</v>
      </c>
      <c r="B1921">
        <v>1.13723574966859E-2</v>
      </c>
      <c r="C1921">
        <v>4.7442963789855498E-3</v>
      </c>
      <c r="D1921">
        <v>0.60088606711783998</v>
      </c>
      <c r="E1921">
        <v>2.82564710807228E-3</v>
      </c>
      <c r="F1921">
        <v>2.5814553826833098E-3</v>
      </c>
      <c r="G1921">
        <v>3.4675225005232603E-2</v>
      </c>
      <c r="H1921">
        <v>2.4279634410102498E-2</v>
      </c>
      <c r="I1921">
        <v>9.9072071443521897E-2</v>
      </c>
      <c r="J1921">
        <v>0.109816507360636</v>
      </c>
      <c r="K1921">
        <f t="array" ref="K1921">A1921:A5410*B1921:B5410*C1921:C5410*D1921:D5410*E1921:E5410*F1921:F5410*G1921:G5410*H1921:H5410*I1921:I5410*J1921:J5410</f>
        <v>2.3772174979815798E-16</v>
      </c>
    </row>
    <row r="1922" spans="1:11" x14ac:dyDescent="0.25">
      <c r="A1922">
        <v>0.300632911392405</v>
      </c>
      <c r="B1922">
        <v>1.46762062006971E-3</v>
      </c>
      <c r="C1922">
        <v>4.6780407264721997E-3</v>
      </c>
      <c r="D1922">
        <v>0.38717666483214003</v>
      </c>
      <c r="E1922">
        <v>7.56741882223445E-3</v>
      </c>
      <c r="F1922">
        <v>9.8147128967161993E-3</v>
      </c>
      <c r="G1922">
        <v>2.8435149513850598E-3</v>
      </c>
      <c r="H1922">
        <v>8.0260502660062308E-3</v>
      </c>
      <c r="I1922">
        <v>3.1966611630893399E-2</v>
      </c>
      <c r="J1922">
        <v>0.24582645386167601</v>
      </c>
      <c r="K1922">
        <f t="array" ref="K1922">A1922:A5411*B1922:B5411*C1922:C5411*D1922:D5411*E1922:E5411*F1922:F5411*G1922:G5411*H1922:H5411*I1922:I5411*J1922:J5411</f>
        <v>1.0644652393693463E-17</v>
      </c>
    </row>
    <row r="1923" spans="1:11" x14ac:dyDescent="0.25">
      <c r="A1923">
        <v>5.6432814497330598E-2</v>
      </c>
      <c r="B1923">
        <v>2.3122039251071501E-2</v>
      </c>
      <c r="C1923">
        <v>4.6620046620046603E-3</v>
      </c>
      <c r="D1923">
        <v>0.53515301902398604</v>
      </c>
      <c r="E1923">
        <v>1.0903075419204399E-3</v>
      </c>
      <c r="F1923">
        <v>9.5871870065418405E-3</v>
      </c>
      <c r="G1923">
        <v>8.9142040754943905E-2</v>
      </c>
      <c r="H1923">
        <v>2.4325137228362999E-2</v>
      </c>
      <c r="I1923">
        <v>5.6771185803443799E-2</v>
      </c>
      <c r="J1923">
        <v>0.19971426423039301</v>
      </c>
      <c r="K1923">
        <f t="array" ref="K1923">A1923:A5412*B1923:B5412*C1923:C5412*D1923:D5412*E1923:E5412*F1923:F5412*G1923:G5412*H1923:H5412*I1923:I5412*J1923:J5412</f>
        <v>8.3661118101143533E-16</v>
      </c>
    </row>
    <row r="1924" spans="1:11" x14ac:dyDescent="0.25">
      <c r="A1924">
        <v>0.16830256396313101</v>
      </c>
      <c r="B1924">
        <v>1.12836129312923E-2</v>
      </c>
      <c r="C1924">
        <v>1.3350009516300001E-2</v>
      </c>
      <c r="D1924">
        <v>0.35101552516381601</v>
      </c>
      <c r="E1924">
        <v>9.9241414937872099E-3</v>
      </c>
      <c r="F1924">
        <v>2.1534027570080699E-2</v>
      </c>
      <c r="G1924">
        <v>9.57611680578591E-2</v>
      </c>
      <c r="H1924">
        <v>2.96364773376111E-2</v>
      </c>
      <c r="I1924">
        <v>4.4264390005165903E-2</v>
      </c>
      <c r="J1924">
        <v>0.25492808396095501</v>
      </c>
      <c r="K1924">
        <f t="array" ref="K1924">A1924:A5413*B1924:B5413*C1924:C5413*D1924:D5413*E1924:E5413*F1924:F5413*G1924:G5413*H1924:H5413*I1924:I5413*J1924:J5413</f>
        <v>6.0905036321740151E-14</v>
      </c>
    </row>
    <row r="1925" spans="1:11" x14ac:dyDescent="0.25">
      <c r="A1925">
        <v>0.32227600047219901</v>
      </c>
      <c r="B1925">
        <v>8.3815370086176306E-3</v>
      </c>
      <c r="C1925">
        <v>2.3373863770511101E-2</v>
      </c>
      <c r="D1925">
        <v>0.13587533939322299</v>
      </c>
      <c r="E1925">
        <v>4.8046275528272897E-2</v>
      </c>
      <c r="F1925">
        <v>1.06244835320505E-2</v>
      </c>
      <c r="G1925">
        <v>0.160193601699917</v>
      </c>
      <c r="H1925">
        <v>1.7117223468303602E-2</v>
      </c>
      <c r="I1925">
        <v>5.1587770038956399E-2</v>
      </c>
      <c r="J1925">
        <v>0.222523905087947</v>
      </c>
      <c r="K1925">
        <f t="array" ref="K1925">A1925:A5414*B1925:B5414*C1925:C5414*D1925:D5414*E1925:E5414*F1925:F5414*G1925:G5414*H1925:H5414*I1925:I5414*J1925:J5414</f>
        <v>1.3784539185740564E-13</v>
      </c>
    </row>
    <row r="1926" spans="1:11" x14ac:dyDescent="0.25">
      <c r="A1926">
        <v>0.44284128745837897</v>
      </c>
      <c r="B1926">
        <v>5.8347867448866303E-2</v>
      </c>
      <c r="C1926">
        <v>2.6954177897574099E-3</v>
      </c>
      <c r="D1926">
        <v>0.13952750911685399</v>
      </c>
      <c r="E1926">
        <v>2.0294910416996902E-2</v>
      </c>
      <c r="F1926">
        <v>1.8233708577770701E-2</v>
      </c>
      <c r="G1926">
        <v>8.5619153321705999E-3</v>
      </c>
      <c r="H1926">
        <v>7.9911209766925603E-2</v>
      </c>
      <c r="I1926">
        <v>1.3477088948787E-2</v>
      </c>
      <c r="J1926">
        <v>0.216109085143491</v>
      </c>
      <c r="K1926">
        <f t="array" ref="K1926">A1926:A5415*B1926:B5415*C1926:C5415*D1926:D5415*E1926:E5415*F1926:F5415*G1926:G5415*H1926:H5415*I1926:I5415*J1926:J5415</f>
        <v>7.165870010937419E-15</v>
      </c>
    </row>
    <row r="1927" spans="1:11" x14ac:dyDescent="0.25">
      <c r="A1927">
        <v>0.62335579082450998</v>
      </c>
      <c r="B1927">
        <v>4.9326275264677498E-3</v>
      </c>
      <c r="C1927">
        <v>0.14372794353544999</v>
      </c>
      <c r="D1927">
        <v>4.0102662816810996E-3</v>
      </c>
      <c r="E1927">
        <v>1.1228745588707E-3</v>
      </c>
      <c r="F1927">
        <v>2.0372152710939999E-2</v>
      </c>
      <c r="G1927" s="1">
        <v>8.4215591915303095E-4</v>
      </c>
      <c r="H1927">
        <v>1.0025665704202699E-3</v>
      </c>
      <c r="I1927">
        <v>0.107114212383702</v>
      </c>
      <c r="J1927">
        <v>9.3519409688803304E-2</v>
      </c>
      <c r="K1927">
        <f t="array" ref="K1927">A1927:A5416*B1927:B5416*C1927:C5416*D1927:D5416*E1927:E5416*F1927:F5416*G1927:G5416*H1927:H5416*I1927:I5416*J1927:J5416</f>
        <v>3.4288736998176609E-19</v>
      </c>
    </row>
    <row r="1928" spans="1:11" x14ac:dyDescent="0.25">
      <c r="A1928">
        <v>6.2877218268624399E-2</v>
      </c>
      <c r="B1928">
        <v>1.3962706062516801E-2</v>
      </c>
      <c r="C1928">
        <v>4.3689757679488302E-3</v>
      </c>
      <c r="D1928">
        <v>0.32713269074858098</v>
      </c>
      <c r="E1928">
        <v>4.5040987298441502E-3</v>
      </c>
      <c r="F1928">
        <v>1.3962706062516801E-2</v>
      </c>
      <c r="G1928">
        <v>1.5854427529051401E-2</v>
      </c>
      <c r="H1928">
        <v>1.6755247275020198E-2</v>
      </c>
      <c r="I1928">
        <v>0.25087829925231903</v>
      </c>
      <c r="J1928">
        <v>0.28970363030357599</v>
      </c>
      <c r="K1928">
        <f t="array" ref="K1928">A1928:A5417*B1928:B5417*C1928:C5417*D1928:D5417*E1928:E5417*F1928:F5417*G1928:G5417*H1928:H5417*I1928:I5417*J1928:J5417</f>
        <v>1.5235700804344431E-15</v>
      </c>
    </row>
    <row r="1929" spans="1:11" x14ac:dyDescent="0.25">
      <c r="A1929">
        <v>0.22559999999999999</v>
      </c>
      <c r="B1929">
        <v>1.88235294117647E-3</v>
      </c>
      <c r="C1929">
        <v>1.88235294117647E-3</v>
      </c>
      <c r="D1929">
        <v>0.33709803921568599</v>
      </c>
      <c r="E1929">
        <v>1.48078431372549E-2</v>
      </c>
      <c r="F1929">
        <v>6.68235294117647E-3</v>
      </c>
      <c r="G1929">
        <v>3.7584313725490197E-2</v>
      </c>
      <c r="H1929">
        <v>4.8627450980392103E-3</v>
      </c>
      <c r="I1929">
        <v>0.117270588235294</v>
      </c>
      <c r="J1929">
        <v>0.25232941176470502</v>
      </c>
      <c r="K1929">
        <f t="array" ref="K1929">A1929:A5418*B1929:B5418*C1929:C5418*D1929:D5418*E1929:E5418*F1929:F5418*G1929:G5418*H1929:H5418*I1929:I5418*J1929:J5418</f>
        <v>1.4419950148231177E-16</v>
      </c>
    </row>
    <row r="1930" spans="1:11" x14ac:dyDescent="0.25">
      <c r="A1930">
        <v>1.34239421531869E-2</v>
      </c>
      <c r="B1930">
        <v>0.57033342260310604</v>
      </c>
      <c r="C1930">
        <v>2.7416979110872999E-2</v>
      </c>
      <c r="D1930">
        <v>5.4566148901981699E-2</v>
      </c>
      <c r="E1930">
        <v>1.53990358864488E-3</v>
      </c>
      <c r="F1930">
        <v>1.94161756829137E-3</v>
      </c>
      <c r="G1930">
        <v>4.1343063738618097E-2</v>
      </c>
      <c r="H1930">
        <v>4.6866630958757299E-3</v>
      </c>
      <c r="I1930">
        <v>3.0931976432779801E-2</v>
      </c>
      <c r="J1930">
        <v>0.25381628280664098</v>
      </c>
      <c r="K1930">
        <f t="array" ref="K1930">A1930:A5419*B1930:B5419*C1930:C5419*D1930:D5419*E1930:E5419*F1930:F5419*G1930:G5419*H1930:H5419*I1930:I5419*J1930:J5419</f>
        <v>5.2095782532398228E-17</v>
      </c>
    </row>
    <row r="1931" spans="1:11" x14ac:dyDescent="0.25">
      <c r="A1931">
        <v>0.37987592089957301</v>
      </c>
      <c r="B1931">
        <v>6.7468010856921203E-3</v>
      </c>
      <c r="C1931">
        <v>2.8305544784800298E-3</v>
      </c>
      <c r="D1931">
        <v>0.11620783249321399</v>
      </c>
      <c r="E1931">
        <v>5.4672353625436201E-3</v>
      </c>
      <c r="F1931">
        <v>1.39588987979837E-3</v>
      </c>
      <c r="G1931">
        <v>2.09383481969755E-3</v>
      </c>
      <c r="H1931">
        <v>3.8774718883287998E-3</v>
      </c>
      <c r="I1931">
        <v>0.41120589375727001</v>
      </c>
      <c r="J1931">
        <v>7.0298565335401297E-2</v>
      </c>
      <c r="K1931">
        <f t="array" ref="K1931">A1931:A5420*B1931:B5420*C1931:C5420*D1931:D5420*E1931:E5420*F1931:F5420*G1931:G5420*H1931:H5420*I1931:I5420*J1931:J5420</f>
        <v>1.5099493803281055E-18</v>
      </c>
    </row>
    <row r="1932" spans="1:11" x14ac:dyDescent="0.25">
      <c r="A1932">
        <v>7.5712332709742397E-2</v>
      </c>
      <c r="B1932">
        <v>3.3098287523384601E-3</v>
      </c>
      <c r="C1932" s="1">
        <v>5.2165779248812701E-4</v>
      </c>
      <c r="D1932">
        <v>0.71195495754784799</v>
      </c>
      <c r="E1932">
        <v>1.3671031803137101E-3</v>
      </c>
      <c r="F1932">
        <v>2.19456036839833E-3</v>
      </c>
      <c r="G1932">
        <v>3.6516045474168902E-3</v>
      </c>
      <c r="H1932">
        <v>1.7142754353144302E-2</v>
      </c>
      <c r="I1932">
        <v>3.3583968916390802E-2</v>
      </c>
      <c r="J1932">
        <v>0.150561231831918</v>
      </c>
      <c r="K1932">
        <f t="array" ref="K1932">A1932:A5421*B1932:B5421*C1932:C5421*D1932:D5421*E1932:E5421*F1932:F5421*G1932:G5421*H1932:H5421*I1932:I5421*J1932:J5421</f>
        <v>8.8382995062418005E-20</v>
      </c>
    </row>
    <row r="1933" spans="1:11" x14ac:dyDescent="0.25">
      <c r="A1933">
        <v>0.55951293759512899</v>
      </c>
      <c r="B1933" s="1">
        <v>8.8280060882800601E-4</v>
      </c>
      <c r="C1933">
        <v>1.22374429223744E-2</v>
      </c>
      <c r="D1933">
        <v>0.16645357686453499</v>
      </c>
      <c r="E1933">
        <v>2.0395738203957299E-3</v>
      </c>
      <c r="F1933">
        <v>1.64383561643835E-3</v>
      </c>
      <c r="G1933">
        <v>4.5509893455098899E-2</v>
      </c>
      <c r="H1933">
        <v>1.24809741248097E-3</v>
      </c>
      <c r="I1933">
        <v>0.100913242009132</v>
      </c>
      <c r="J1933">
        <v>0.109558599695586</v>
      </c>
      <c r="K1933">
        <f t="array" ref="K1933">A1933:A5422*B1933:B5422*C1933:C5422*D1933:D5422*E1933:E5422*F1933:F5422*G1933:G5422*H1933:H5422*I1933:I5422*J1933:J5422</f>
        <v>2.1183773110979171E-18</v>
      </c>
    </row>
    <row r="1934" spans="1:11" x14ac:dyDescent="0.25">
      <c r="A1934">
        <v>0.322593366723192</v>
      </c>
      <c r="B1934">
        <v>2.14930788342469E-2</v>
      </c>
      <c r="C1934">
        <v>3.1549473518160602E-3</v>
      </c>
      <c r="D1934">
        <v>0.53697203927909398</v>
      </c>
      <c r="E1934">
        <v>1.43944472926608E-2</v>
      </c>
      <c r="F1934">
        <v>1.69578420160113E-3</v>
      </c>
      <c r="G1934">
        <v>2.3267736719643399E-3</v>
      </c>
      <c r="H1934">
        <v>2.6107189336277901E-2</v>
      </c>
      <c r="I1934">
        <v>3.2062152462830701E-2</v>
      </c>
      <c r="J1934">
        <v>3.9200220846314603E-2</v>
      </c>
      <c r="K1934">
        <f t="array" ref="K1934">A1934:A5423*B1934:B5423*C1934:C5423*D1934:D5423*E1934:E5423*F1934:F5423*G1934:G5423*H1934:H5423*I1934:I5423*J1934:J5423</f>
        <v>2.1890661245424306E-17</v>
      </c>
    </row>
    <row r="1935" spans="1:11" x14ac:dyDescent="0.25">
      <c r="A1935">
        <v>6.98367510342066E-3</v>
      </c>
      <c r="B1935">
        <v>0.516169209554735</v>
      </c>
      <c r="C1935" s="1">
        <v>5.7826609136604203E-4</v>
      </c>
      <c r="D1935">
        <v>0.25523775632756501</v>
      </c>
      <c r="E1935">
        <v>1.06756816867577E-3</v>
      </c>
      <c r="F1935">
        <v>6.9391930963924996E-3</v>
      </c>
      <c r="G1935">
        <v>1.1565321827320799E-3</v>
      </c>
      <c r="H1935">
        <v>2.3264089675726098E-2</v>
      </c>
      <c r="I1935">
        <v>1.6680752635558901E-2</v>
      </c>
      <c r="J1935">
        <v>0.17192295716382699</v>
      </c>
      <c r="K1935">
        <f t="array" ref="K1935">A1935:A5424*B1935:B5424*C1935:C5424*D1935:D5424*E1935:E5424*F1935:F5424*G1935:G5424*H1935:H5424*I1935:I5424*J1935:J5424</f>
        <v>3.0412117200254449E-19</v>
      </c>
    </row>
    <row r="1936" spans="1:11" x14ac:dyDescent="0.25">
      <c r="A1936">
        <v>0.71984941276279801</v>
      </c>
      <c r="B1936">
        <v>2.5928577109679399E-2</v>
      </c>
      <c r="C1936">
        <v>1.6198732734165801E-2</v>
      </c>
      <c r="D1936">
        <v>5.00808611044831E-2</v>
      </c>
      <c r="E1936">
        <v>2.4921127283332001E-3</v>
      </c>
      <c r="F1936">
        <v>2.8341154325406199E-2</v>
      </c>
      <c r="G1936">
        <v>2.1978313316895901E-2</v>
      </c>
      <c r="H1936">
        <v>2.1713194941541399E-2</v>
      </c>
      <c r="I1936">
        <v>9.1571886847477399E-2</v>
      </c>
      <c r="J1936">
        <v>2.18457541292186E-2</v>
      </c>
      <c r="K1936">
        <f t="array" ref="K1936">A1936:A5425*B1936:B5425*C1936:C5425*D1936:D5425*E1936:E5425*F1936:F5425*G1936:G5425*H1936:H5425*I1936:I5425*J1936:J5425</f>
        <v>1.020952839258028E-15</v>
      </c>
    </row>
    <row r="1937" spans="1:11" x14ac:dyDescent="0.25">
      <c r="A1937">
        <v>0.57715242881072004</v>
      </c>
      <c r="B1937">
        <v>6.4991624790619699E-3</v>
      </c>
      <c r="C1937" s="1">
        <v>5.3601340033500799E-4</v>
      </c>
      <c r="D1937">
        <v>0.35249581239530903</v>
      </c>
      <c r="E1937" s="1">
        <v>6.7001675041875996E-4</v>
      </c>
      <c r="F1937">
        <v>4.8911222780569502E-3</v>
      </c>
      <c r="G1937">
        <v>5.4941373534338296E-3</v>
      </c>
      <c r="H1937">
        <v>5.82914572864321E-3</v>
      </c>
      <c r="I1937">
        <v>4.4757118927973197E-2</v>
      </c>
      <c r="J1937">
        <v>1.6750418760468999E-3</v>
      </c>
      <c r="K1937">
        <f t="array" ref="K1937">A1937:A5426*B1937:B5426*C1937:C5426*D1937:D5426*E1937:E5426*F1937:F5426*G1937:G5426*H1937:H5426*I1937:I5426*J1937:J5426</f>
        <v>5.5765285339565476E-21</v>
      </c>
    </row>
    <row r="1938" spans="1:11" x14ac:dyDescent="0.25">
      <c r="A1938">
        <v>0.178916140893327</v>
      </c>
      <c r="B1938">
        <v>5.5989637738687099E-2</v>
      </c>
      <c r="C1938">
        <v>1.14486274182091E-2</v>
      </c>
      <c r="D1938">
        <v>0.12008523795596</v>
      </c>
      <c r="E1938">
        <v>1.7966824050474201E-3</v>
      </c>
      <c r="F1938">
        <v>3.4889065307316197E-2</v>
      </c>
      <c r="G1938">
        <v>0.18844273597125299</v>
      </c>
      <c r="H1938">
        <v>4.6964442401704699E-2</v>
      </c>
      <c r="I1938">
        <v>8.4026239919775994E-2</v>
      </c>
      <c r="J1938">
        <v>0.27744118998871797</v>
      </c>
      <c r="K1938">
        <f t="array" ref="K1938">A1938:A5427*B1938:B5427*C1938:C5427*D1938:D5427*E1938:E5427*F1938:F5427*G1938:G5427*H1938:H5427*I1938:I5427*J1938:J5427</f>
        <v>1.7811287505226872E-13</v>
      </c>
    </row>
    <row r="1939" spans="1:11" x14ac:dyDescent="0.25">
      <c r="A1939">
        <v>4.8585432969300797E-2</v>
      </c>
      <c r="B1939">
        <v>9.2441310516811395E-3</v>
      </c>
      <c r="C1939">
        <v>1.5349557141628599E-2</v>
      </c>
      <c r="D1939">
        <v>3.3106887952532402E-2</v>
      </c>
      <c r="E1939">
        <v>6.1269240691375002E-2</v>
      </c>
      <c r="F1939">
        <v>6.32470547768509E-2</v>
      </c>
      <c r="G1939">
        <v>0.31933098288760797</v>
      </c>
      <c r="H1939">
        <v>0.23093129245850799</v>
      </c>
      <c r="I1939">
        <v>5.9807378106457899E-2</v>
      </c>
      <c r="J1939">
        <v>0.159128041964055</v>
      </c>
      <c r="K1939">
        <f t="array" ref="K1939">A1939:A5428*B1939:B5428*C1939:C5428*D1939:D5428*E1939:E5428*F1939:F5428*G1939:G5428*H1939:H5428*I1939:I5428*J1939:J5428</f>
        <v>6.2071824550328878E-13</v>
      </c>
    </row>
    <row r="1940" spans="1:11" x14ac:dyDescent="0.25">
      <c r="A1940">
        <v>0.46242898030671897</v>
      </c>
      <c r="B1940">
        <v>8.1165363748985399E-3</v>
      </c>
      <c r="C1940">
        <v>8.58644111239267E-3</v>
      </c>
      <c r="D1940">
        <v>9.7270280661284098E-2</v>
      </c>
      <c r="E1940">
        <v>4.69050365244136E-2</v>
      </c>
      <c r="F1940">
        <v>1.999231064975E-2</v>
      </c>
      <c r="G1940">
        <v>9.1460549361356697E-2</v>
      </c>
      <c r="H1940">
        <v>2.96039984621299E-2</v>
      </c>
      <c r="I1940">
        <v>2.0077747874748999E-2</v>
      </c>
      <c r="J1940">
        <v>0.21555811867230501</v>
      </c>
      <c r="K1940">
        <f t="array" ref="K1940">A1940:A5429*B1940:B5429*C1940:C5429*D1940:D5429*E1940:E5429*F1940:F5429*G1940:G5429*H1940:H5429*I1940:I5429*J1940:J5429</f>
        <v>3.4447299171724084E-14</v>
      </c>
    </row>
    <row r="1941" spans="1:11" x14ac:dyDescent="0.25">
      <c r="A1941">
        <v>7.5935020778239506E-2</v>
      </c>
      <c r="B1941">
        <v>0.38345296562145798</v>
      </c>
      <c r="C1941">
        <v>0.34321873819418203</v>
      </c>
      <c r="D1941">
        <v>7.5557234605213401E-3</v>
      </c>
      <c r="E1941">
        <v>1.9833774083868501E-2</v>
      </c>
      <c r="F1941">
        <v>2.7389497544389799E-2</v>
      </c>
      <c r="G1941">
        <v>3.2111824707215702E-3</v>
      </c>
      <c r="H1941">
        <v>2.9467321496033198E-2</v>
      </c>
      <c r="I1941">
        <v>5.1567812618058102E-2</v>
      </c>
      <c r="J1941">
        <v>5.8367963732527298E-2</v>
      </c>
      <c r="K1941">
        <f t="array" ref="K1941">A1941:A5430*B1941:B5430*C1941:C5430*D1941:D5430*E1941:E5430*F1941:F5430*G1941:G5430*H1941:H5430*I1941:I5430*J1941:J5430</f>
        <v>1.1682871165688507E-14</v>
      </c>
    </row>
    <row r="1942" spans="1:11" x14ac:dyDescent="0.25">
      <c r="A1942">
        <v>0.430542778288868</v>
      </c>
      <c r="B1942">
        <v>2.7966881324746999E-2</v>
      </c>
      <c r="C1942">
        <v>8.4176632934682607E-3</v>
      </c>
      <c r="D1942">
        <v>0.23417663293468199</v>
      </c>
      <c r="E1942">
        <v>6.5317387304507802E-3</v>
      </c>
      <c r="F1942">
        <v>9.5952161913523404E-2</v>
      </c>
      <c r="G1942">
        <v>5.14259429622815E-2</v>
      </c>
      <c r="H1942">
        <v>2.0515179392824202E-2</v>
      </c>
      <c r="I1942">
        <v>2.7966881324746999E-2</v>
      </c>
      <c r="J1942">
        <v>9.6504139834406602E-2</v>
      </c>
      <c r="K1942">
        <f t="array" ref="K1942">A1942:A5431*B1942:B5431*C1942:C5431*D1942:D5431*E1942:E5431*F1942:F5431*G1942:G5431*H1942:H5431*I1942:I5431*J1942:J5431</f>
        <v>4.2357136367065966E-14</v>
      </c>
    </row>
    <row r="1943" spans="1:11" x14ac:dyDescent="0.25">
      <c r="A1943">
        <v>0.15452845775903301</v>
      </c>
      <c r="B1943">
        <v>4.0653941475716299E-2</v>
      </c>
      <c r="C1943">
        <v>2.2044436714639699E-2</v>
      </c>
      <c r="D1943">
        <v>5.6698117309448202E-2</v>
      </c>
      <c r="E1943">
        <v>6.3481020913952703E-3</v>
      </c>
      <c r="F1943">
        <v>4.4784555850254301E-3</v>
      </c>
      <c r="G1943">
        <v>9.2612722292273499E-3</v>
      </c>
      <c r="H1943">
        <v>5.22631418757337E-2</v>
      </c>
      <c r="I1943">
        <v>0.15213704943693199</v>
      </c>
      <c r="J1943">
        <v>0.50158702552284795</v>
      </c>
      <c r="K1943">
        <f t="array" ref="K1943">A1943:A5432*B1943:B5432*C1943:C5432*D1943:D5432*E1943:E5432*F1943:F5432*G1943:G5432*H1943:H5432*I1943:I5432*J1943:J5432</f>
        <v>8.2451468329097348E-15</v>
      </c>
    </row>
    <row r="1944" spans="1:11" x14ac:dyDescent="0.25">
      <c r="A1944">
        <v>2.7663210664236E-2</v>
      </c>
      <c r="B1944">
        <v>7.7703087615358301E-3</v>
      </c>
      <c r="C1944">
        <v>5.7650677908169003E-3</v>
      </c>
      <c r="D1944">
        <v>0.89183092172724099</v>
      </c>
      <c r="E1944">
        <v>1.0709809729976E-3</v>
      </c>
      <c r="F1944">
        <v>9.4109604648513097E-3</v>
      </c>
      <c r="G1944">
        <v>4.1927765751395597E-3</v>
      </c>
      <c r="H1944">
        <v>1.50620941096046E-2</v>
      </c>
      <c r="I1944">
        <v>3.1058448216930601E-2</v>
      </c>
      <c r="J1944">
        <v>6.1752307166457699E-3</v>
      </c>
      <c r="K1944">
        <f t="array" ref="K1944">A1944:A5433*B1944:B5433*C1944:C5433*D1944:D5433*E1944:E5433*F1944:F5433*G1944:G5433*H1944:H5433*I1944:I5433*J1944:J5433</f>
        <v>1.3491602204794284E-19</v>
      </c>
    </row>
    <row r="1945" spans="1:11" x14ac:dyDescent="0.25">
      <c r="A1945">
        <v>0.12528379772961801</v>
      </c>
      <c r="B1945">
        <v>4.9535603715170204E-3</v>
      </c>
      <c r="C1945" s="1">
        <v>6.8799449604403098E-4</v>
      </c>
      <c r="D1945">
        <v>0.75899552803577497</v>
      </c>
      <c r="E1945">
        <v>1.5823873409012701E-3</v>
      </c>
      <c r="F1945">
        <v>5.2975576195390403E-3</v>
      </c>
      <c r="G1945">
        <v>1.61678706570347E-3</v>
      </c>
      <c r="H1945">
        <v>1.6167870657034698E-2</v>
      </c>
      <c r="I1945">
        <v>3.35053319573443E-2</v>
      </c>
      <c r="J1945">
        <v>5.1909184726522103E-2</v>
      </c>
      <c r="K1945">
        <f t="array" ref="K1945">A1945:A5434*B1945:B5434*C1945:C5434*D1945:D5434*E1945:E5434*F1945:F5434*G1945:G5434*H1945:H5434*I1945:I5434*J1945:J5434</f>
        <v>1.2350621868482769E-19</v>
      </c>
    </row>
    <row r="1946" spans="1:11" x14ac:dyDescent="0.25">
      <c r="A1946">
        <v>0.129094050480769</v>
      </c>
      <c r="B1946">
        <v>2.2573617788461502E-2</v>
      </c>
      <c r="C1946">
        <v>1.0967548076923E-2</v>
      </c>
      <c r="D1946">
        <v>0.429387019230769</v>
      </c>
      <c r="E1946">
        <v>1.1530949519230701E-2</v>
      </c>
      <c r="F1946">
        <v>1.39347956730769E-2</v>
      </c>
      <c r="G1946">
        <v>4.8940805288461502E-2</v>
      </c>
      <c r="H1946">
        <v>1.9381009615384599E-2</v>
      </c>
      <c r="I1946">
        <v>0.10828575721153801</v>
      </c>
      <c r="J1946">
        <v>0.205904447115384</v>
      </c>
      <c r="K1946">
        <f t="array" ref="K1946">A1946:A5435*B1946:B5435*C1946:C5435*D1946:D5435*E1946:E5435*F1946:F5435*G1946:G5435*H1946:H5435*I1946:I5435*J1946:J5435</f>
        <v>4.6635442432432625E-14</v>
      </c>
    </row>
    <row r="1947" spans="1:11" x14ac:dyDescent="0.25">
      <c r="A1947">
        <v>0.33096387113603698</v>
      </c>
      <c r="B1947">
        <v>0.36145167601408601</v>
      </c>
      <c r="C1947">
        <v>1.30429111777748E-3</v>
      </c>
      <c r="D1947">
        <v>4.7150123907656098E-2</v>
      </c>
      <c r="E1947">
        <v>1.7607930089996E-3</v>
      </c>
      <c r="F1947">
        <v>7.4409808269205693E-2</v>
      </c>
      <c r="G1947">
        <v>2.4814138515716701E-2</v>
      </c>
      <c r="H1947">
        <v>5.6769270901265101E-2</v>
      </c>
      <c r="I1947">
        <v>3.5868005738880901E-3</v>
      </c>
      <c r="J1947">
        <v>9.7789226555367106E-2</v>
      </c>
      <c r="K1947">
        <f t="array" ref="K1947">A1947:A5436*B1947:B5436*C1947:C5436*D1947:D5436*E1947:E5436*F1947:F5436*G1947:G5436*H1947:H5436*I1947:I5436*J1947:J5436</f>
        <v>4.7625270661960875E-16</v>
      </c>
    </row>
    <row r="1948" spans="1:11" x14ac:dyDescent="0.25">
      <c r="A1948">
        <v>0.39356687309363098</v>
      </c>
      <c r="B1948">
        <v>5.3609390886403497E-3</v>
      </c>
      <c r="C1948">
        <v>1.7561697014511499E-3</v>
      </c>
      <c r="D1948">
        <v>0.32960532396709402</v>
      </c>
      <c r="E1948">
        <v>2.12588963859876E-3</v>
      </c>
      <c r="F1948">
        <v>5.6382290415010602E-3</v>
      </c>
      <c r="G1948">
        <v>1.0352158240133099E-2</v>
      </c>
      <c r="H1948">
        <v>6.1003789629355699E-3</v>
      </c>
      <c r="I1948">
        <v>3.5123394029023002E-2</v>
      </c>
      <c r="J1948">
        <v>0.21037064423699001</v>
      </c>
      <c r="K1948">
        <f t="array" ref="K1948">A1948:A5437*B1948:B5437*C1948:C5437*D1948:D5437*E1948:E5437*F1948:F5437*G1948:G5437*H1948:H5437*I1948:I5437*J1948:J5437</f>
        <v>6.8308203897371055E-18</v>
      </c>
    </row>
    <row r="1949" spans="1:11" x14ac:dyDescent="0.25">
      <c r="A1949">
        <v>0.58519553072625696</v>
      </c>
      <c r="B1949">
        <v>7.6483107209364097E-3</v>
      </c>
      <c r="C1949">
        <v>9.8430433625964295E-3</v>
      </c>
      <c r="D1949">
        <v>6.1452513966480403E-2</v>
      </c>
      <c r="E1949">
        <v>1.86884809789837E-2</v>
      </c>
      <c r="F1949">
        <v>4.8550146315509404E-3</v>
      </c>
      <c r="G1949">
        <v>0.126230380420324</v>
      </c>
      <c r="H1949">
        <v>8.7124235168927894E-2</v>
      </c>
      <c r="I1949">
        <v>1.3035381750465499E-2</v>
      </c>
      <c r="J1949">
        <v>8.5927108273476993E-2</v>
      </c>
      <c r="K1949">
        <f t="array" ref="K1949">A1949:A5438*B1949:B5438*C1949:C5438*D1949:D5438*E1949:E5438*F1949:F5438*G1949:G5438*H1949:H5438*I1949:I5438*J1949:J5438</f>
        <v>3.025916524519511E-15</v>
      </c>
    </row>
    <row r="1950" spans="1:11" x14ac:dyDescent="0.25">
      <c r="A1950">
        <v>0.16270800739581801</v>
      </c>
      <c r="B1950">
        <v>1.4791637035983501E-2</v>
      </c>
      <c r="C1950" s="1">
        <v>8.8892049495093101E-4</v>
      </c>
      <c r="D1950">
        <v>0.78000995590954303</v>
      </c>
      <c r="E1950">
        <v>1.29782392262836E-2</v>
      </c>
      <c r="F1950">
        <v>1.2444886929313E-3</v>
      </c>
      <c r="G1950" s="1">
        <v>6.0446593656663305E-4</v>
      </c>
      <c r="H1950" s="1">
        <v>6.7557957616270797E-4</v>
      </c>
      <c r="I1950">
        <v>2.3218603328118301E-2</v>
      </c>
      <c r="J1950">
        <v>2.8801024036410102E-3</v>
      </c>
      <c r="K1950">
        <f t="array" ref="K1950">A1950:A5439*B1950:B5439*C1950:C5439*D1950:D5439*E1950:E5439*F1950:F5439*G1950:G5439*H1950:H5439*I1950:I5439*J1950:J5439</f>
        <v>7.3601612468241736E-22</v>
      </c>
    </row>
    <row r="1951" spans="1:11" x14ac:dyDescent="0.25">
      <c r="A1951">
        <v>0.33054611967598602</v>
      </c>
      <c r="B1951">
        <v>1.71712269961551E-3</v>
      </c>
      <c r="C1951">
        <v>3.1542797416850198E-2</v>
      </c>
      <c r="D1951">
        <v>4.7332860502445E-2</v>
      </c>
      <c r="E1951">
        <v>1.6051364365971101E-3</v>
      </c>
      <c r="F1951">
        <v>1.9970883571615201E-2</v>
      </c>
      <c r="G1951">
        <v>5.6179775280898799E-2</v>
      </c>
      <c r="H1951">
        <v>2.8743140841390102E-3</v>
      </c>
      <c r="I1951">
        <v>0.44495875172645399</v>
      </c>
      <c r="J1951">
        <v>6.3272238605397699E-2</v>
      </c>
      <c r="K1951">
        <f t="array" ref="K1951">A1951:A5440*B1951:B5440*C1951:C5440*D1951:D5440*E1951:E5440*F1951:F5440*G1951:G5440*H1951:H5440*I1951:I5440*J1951:J5440</f>
        <v>1.2349596212669847E-16</v>
      </c>
    </row>
    <row r="1952" spans="1:11" x14ac:dyDescent="0.25">
      <c r="A1952">
        <v>0.78060753545355299</v>
      </c>
      <c r="B1952">
        <v>1.0908785768230201E-3</v>
      </c>
      <c r="C1952">
        <v>5.0767810690609998E-3</v>
      </c>
      <c r="D1952">
        <v>9.2179239741545696E-2</v>
      </c>
      <c r="E1952">
        <v>9.9437777964252703E-3</v>
      </c>
      <c r="F1952">
        <v>4.4474280439707903E-3</v>
      </c>
      <c r="G1952" s="1">
        <v>5.4543928841151298E-4</v>
      </c>
      <c r="H1952">
        <v>6.7550558026348902E-3</v>
      </c>
      <c r="I1952">
        <v>1.1747923135017201E-3</v>
      </c>
      <c r="J1952">
        <v>9.8179071914072297E-2</v>
      </c>
      <c r="K1952">
        <f t="array" ref="K1952">A1952:A5441*B1952:B5441*C1952:C5441*D1952:D5441*E1952:E5441*F1952:F5441*G1952:G5441*H1952:H5441*I1952:I5441*J1952:J5441</f>
        <v>7.4893896785639887E-21</v>
      </c>
    </row>
    <row r="1953" spans="1:11" x14ac:dyDescent="0.25">
      <c r="A1953">
        <v>0.21652389854627599</v>
      </c>
      <c r="B1953">
        <v>2.2949859092050499E-2</v>
      </c>
      <c r="C1953">
        <v>7.2825692681157397E-3</v>
      </c>
      <c r="D1953">
        <v>0.16632718546834399</v>
      </c>
      <c r="E1953">
        <v>1.0463461592120299E-3</v>
      </c>
      <c r="F1953">
        <v>2.6367923212143101E-3</v>
      </c>
      <c r="G1953" s="1">
        <v>8.7893077373810602E-4</v>
      </c>
      <c r="H1953">
        <v>4.3862830994168302E-2</v>
      </c>
      <c r="I1953">
        <v>0.15725885208850601</v>
      </c>
      <c r="J1953">
        <v>0.38123273528837298</v>
      </c>
      <c r="K1953">
        <f t="array" ref="K1953">A1953:A5442*B1953:B5442*C1953:C5442*D1953:D5442*E1953:E5442*F1953:F5442*G1953:G5442*H1953:H5442*I1953:I5442*J1953:J5442</f>
        <v>3.8383241565363845E-17</v>
      </c>
    </row>
    <row r="1954" spans="1:11" x14ac:dyDescent="0.25">
      <c r="A1954">
        <v>0.75417814162296704</v>
      </c>
      <c r="B1954">
        <v>4.9798166522050701E-3</v>
      </c>
      <c r="C1954">
        <v>3.2821518844078899E-3</v>
      </c>
      <c r="D1954">
        <v>0.19568415890142199</v>
      </c>
      <c r="E1954">
        <v>5.2816237220356804E-3</v>
      </c>
      <c r="F1954">
        <v>3.65941072169615E-3</v>
      </c>
      <c r="G1954">
        <v>1.4713094654242201E-3</v>
      </c>
      <c r="H1954">
        <v>1.39208510959369E-2</v>
      </c>
      <c r="I1954">
        <v>4.8666390010185896E-3</v>
      </c>
      <c r="J1954">
        <v>1.2675896932885599E-2</v>
      </c>
      <c r="K1954">
        <f t="array" ref="K1954">A1954:A5443*B1954:B5443*C1954:C5443*D1954:D5443*E1954:E5443*F1954:F5443*G1954:G5443*H1954:H5443*I1954:I5443*J1954:J5443</f>
        <v>5.8905778627503673E-20</v>
      </c>
    </row>
    <row r="1955" spans="1:11" x14ac:dyDescent="0.25">
      <c r="A1955">
        <v>0.22147533060937499</v>
      </c>
      <c r="B1955">
        <v>3.4269144589429202E-3</v>
      </c>
      <c r="C1955">
        <v>1.8452616317385E-3</v>
      </c>
      <c r="D1955">
        <v>0.34343833750713898</v>
      </c>
      <c r="E1955">
        <v>0.117701331224462</v>
      </c>
      <c r="F1955">
        <v>1.8891964324941699E-3</v>
      </c>
      <c r="G1955">
        <v>5.0832564474320101E-2</v>
      </c>
      <c r="H1955">
        <v>1.69588330916919E-2</v>
      </c>
      <c r="I1955">
        <v>3.1984534950134001E-2</v>
      </c>
      <c r="J1955">
        <v>0.2104476956197</v>
      </c>
      <c r="K1955">
        <f t="array" ref="K1955">A1955:A5444*B1955:B5444*C1955:C5444*D1955:D5444*E1955:E5444*F1955:F5444*G1955:G5444*H1955:H5444*I1955:I5444*J1955:J5444</f>
        <v>6.2060610027410723E-16</v>
      </c>
    </row>
    <row r="1956" spans="1:11" x14ac:dyDescent="0.25">
      <c r="A1956">
        <v>9.7640358014646003E-3</v>
      </c>
      <c r="B1956">
        <v>0.64136313597855699</v>
      </c>
      <c r="C1956">
        <v>1.3066577322548199E-2</v>
      </c>
      <c r="D1956">
        <v>3.1589527592973698E-3</v>
      </c>
      <c r="E1956">
        <v>1.4358876178624401E-3</v>
      </c>
      <c r="F1956">
        <v>1.92408940793567E-2</v>
      </c>
      <c r="G1956">
        <v>6.0115828267840898E-2</v>
      </c>
      <c r="H1956">
        <v>3.87689656822859E-3</v>
      </c>
      <c r="I1956">
        <v>0.24046331307136301</v>
      </c>
      <c r="J1956">
        <v>7.5144785334801097E-3</v>
      </c>
      <c r="K1956">
        <f t="array" ref="K1956">A1956:A5445*B1956:B5445*C1956:C5445*D1956:D5445*E1956:E5445*F1956:F5445*G1956:G5445*H1956:H5445*I1956:I5445*J1956:J5445</f>
        <v>3.0074938986196993E-18</v>
      </c>
    </row>
    <row r="1957" spans="1:11" x14ac:dyDescent="0.25">
      <c r="A1957">
        <v>0.13836224283985399</v>
      </c>
      <c r="B1957">
        <v>1.37152077450584E-2</v>
      </c>
      <c r="C1957">
        <v>9.5065214468199502E-2</v>
      </c>
      <c r="D1957">
        <v>0.58410649455425501</v>
      </c>
      <c r="E1957">
        <v>4.5717359150194902E-3</v>
      </c>
      <c r="F1957">
        <v>2.9581820626596702E-3</v>
      </c>
      <c r="G1957">
        <v>6.1852897673793199E-3</v>
      </c>
      <c r="H1957">
        <v>3.7649589888395802E-3</v>
      </c>
      <c r="I1957">
        <v>4.6524136076374803E-2</v>
      </c>
      <c r="J1957">
        <v>0.104746537582358</v>
      </c>
      <c r="K1957">
        <f t="array" ref="K1957">A1957:A5446*B1957:B5446*C1957:C5446*D1957:D5446*E1957:E5446*F1957:F5446*G1957:G5446*H1957:H5446*I1957:I5446*J1957:J5446</f>
        <v>1.6172530519568535E-16</v>
      </c>
    </row>
    <row r="1958" spans="1:11" x14ac:dyDescent="0.25">
      <c r="A1958">
        <v>4.1032298674220001E-2</v>
      </c>
      <c r="B1958">
        <v>2.30929619575907E-2</v>
      </c>
      <c r="C1958">
        <v>1.88835123332939E-3</v>
      </c>
      <c r="D1958">
        <v>0.65289743892363905</v>
      </c>
      <c r="E1958">
        <v>1.07793382902553E-2</v>
      </c>
      <c r="F1958">
        <v>3.3046146583264398E-3</v>
      </c>
      <c r="G1958">
        <v>3.61933986388134E-2</v>
      </c>
      <c r="H1958">
        <v>6.6918446831110506E-2</v>
      </c>
      <c r="I1958">
        <v>4.3392737715881799E-2</v>
      </c>
      <c r="J1958">
        <v>0.120500413076832</v>
      </c>
      <c r="K1958">
        <f t="array" ref="K1958">A1958:A5447*B1958:B5447*C1958:C5447*D1958:D5447*E1958:E5447*F1958:F5447*G1958:G5447*H1958:H5447*I1958:I5447*J1958:J5447</f>
        <v>5.2701983540524964E-16</v>
      </c>
    </row>
    <row r="1959" spans="1:11" x14ac:dyDescent="0.25">
      <c r="A1959">
        <v>0.16691493531948201</v>
      </c>
      <c r="B1959">
        <v>2.7832222657781201E-3</v>
      </c>
      <c r="C1959">
        <v>1.68561348490787E-3</v>
      </c>
      <c r="D1959">
        <v>0.57945903567228496</v>
      </c>
      <c r="E1959">
        <v>2.31281850254802E-3</v>
      </c>
      <c r="F1959">
        <v>6.0368482947863499E-3</v>
      </c>
      <c r="G1959">
        <v>1.0192081536652201E-3</v>
      </c>
      <c r="H1959">
        <v>6.3896511172089297E-3</v>
      </c>
      <c r="I1959">
        <v>0.144609956879655</v>
      </c>
      <c r="J1959">
        <v>8.8788710309682398E-2</v>
      </c>
      <c r="K1959">
        <f t="array" ref="K1959">A1959:A5448*B1959:B5448*C1959:C5448*D1959:D5448*E1959:E5448*F1959:F5448*G1959:G5448*H1959:H5448*I1959:I5448*J1959:J5448</f>
        <v>5.2975079810208189E-19</v>
      </c>
    </row>
    <row r="1960" spans="1:11" x14ac:dyDescent="0.25">
      <c r="A1960">
        <v>1.28562788973643E-2</v>
      </c>
      <c r="B1960">
        <v>8.0161532608907696E-2</v>
      </c>
      <c r="C1960">
        <v>4.4870169141028897E-3</v>
      </c>
      <c r="D1960">
        <v>0.27462494391228798</v>
      </c>
      <c r="E1960" s="1">
        <v>4.0968415302678499E-4</v>
      </c>
      <c r="F1960">
        <v>1.2095436898886E-3</v>
      </c>
      <c r="G1960">
        <v>6.4710587409040302E-2</v>
      </c>
      <c r="H1960">
        <v>3.8549327922901298E-2</v>
      </c>
      <c r="I1960">
        <v>0.17916853625704701</v>
      </c>
      <c r="J1960">
        <v>0.34382254823543101</v>
      </c>
      <c r="K1960">
        <f t="array" ref="K1960">A1960:A5449*B1960:B5449*C1960:C5449*D1960:D5449*E1960:E5449*F1960:F5449*G1960:G5449*H1960:H5449*I1960:I5449*J1960:J5449</f>
        <v>9.670255835262709E-17</v>
      </c>
    </row>
    <row r="1961" spans="1:11" x14ac:dyDescent="0.25">
      <c r="A1961">
        <v>0.221961534005329</v>
      </c>
      <c r="B1961">
        <v>1.76688680338315E-3</v>
      </c>
      <c r="C1961">
        <v>1.33240644189549E-3</v>
      </c>
      <c r="D1961">
        <v>0.65183640366122098</v>
      </c>
      <c r="E1961">
        <v>1.33240644189549E-3</v>
      </c>
      <c r="F1961">
        <v>5.0689375506893699E-3</v>
      </c>
      <c r="G1961">
        <v>1.09778704669215E-2</v>
      </c>
      <c r="H1961">
        <v>4.8951454060943101E-3</v>
      </c>
      <c r="I1961">
        <v>5.6540377708260897E-2</v>
      </c>
      <c r="J1961">
        <v>4.4288031514308802E-2</v>
      </c>
      <c r="K1961">
        <f t="array" ref="K1961">A1961:A5450*B1961:B5450*C1961:C5450*D1961:D5450*E1961:E5450*F1961:F5450*G1961:G5450*H1961:H5450*I1961:I5450*J1961:J5450</f>
        <v>3.095595635825924E-19</v>
      </c>
    </row>
    <row r="1962" spans="1:11" x14ac:dyDescent="0.25">
      <c r="A1962">
        <v>2.3827802055037199E-2</v>
      </c>
      <c r="B1962">
        <v>2.7134758474075801E-2</v>
      </c>
      <c r="C1962">
        <v>2.56879650407464E-3</v>
      </c>
      <c r="D1962">
        <v>0.54083500649580696</v>
      </c>
      <c r="E1962">
        <v>3.36600921223573E-3</v>
      </c>
      <c r="F1962">
        <v>1.47631982992795E-3</v>
      </c>
      <c r="G1962">
        <v>0.13608716192275799</v>
      </c>
      <c r="H1962">
        <v>6.96232431794023E-2</v>
      </c>
      <c r="I1962">
        <v>4.3876225345458798E-2</v>
      </c>
      <c r="J1962">
        <v>0.151204676981221</v>
      </c>
      <c r="K1962">
        <f t="array" ref="K1962">A1962:A5451*B1962:B5451*C1962:C5451*D1962:D5451*E1962:E5451*F1962:F5451*G1962:G5451*H1962:H5451*I1962:I5451*J1962:J5451</f>
        <v>2.8058605498219754E-16</v>
      </c>
    </row>
    <row r="1963" spans="1:11" x14ac:dyDescent="0.25">
      <c r="A1963">
        <v>0.30354020979020901</v>
      </c>
      <c r="B1963">
        <v>8.0856643356643308E-3</v>
      </c>
      <c r="C1963">
        <v>3.3508158508158501E-3</v>
      </c>
      <c r="D1963">
        <v>0.45523747086247002</v>
      </c>
      <c r="E1963">
        <v>2.9501748251748198E-3</v>
      </c>
      <c r="F1963">
        <v>4.4434731934731901E-2</v>
      </c>
      <c r="G1963">
        <v>1.26019813519813E-2</v>
      </c>
      <c r="H1963">
        <v>3.0958624708624701E-2</v>
      </c>
      <c r="I1963">
        <v>9.9796037296037299E-3</v>
      </c>
      <c r="J1963">
        <v>0.12886072261072201</v>
      </c>
      <c r="K1963">
        <f t="array" ref="K1963">A1963:A5452*B1963:B5452*C1963:C5452*D1963:D5452*E1963:E5452*F1963:F5452*G1963:G5452*H1963:H5452*I1963:I5452*J1963:J5452</f>
        <v>2.4623238390692965E-16</v>
      </c>
    </row>
    <row r="1964" spans="1:11" x14ac:dyDescent="0.25">
      <c r="A1964">
        <v>4.6710195881466597E-2</v>
      </c>
      <c r="B1964">
        <v>2.3271387912271801E-2</v>
      </c>
      <c r="C1964">
        <v>3.6497572409174603E-2</v>
      </c>
      <c r="D1964">
        <v>7.0818684078352498E-2</v>
      </c>
      <c r="E1964">
        <v>2.1764607399966502E-3</v>
      </c>
      <c r="F1964">
        <v>0.15469613259668499</v>
      </c>
      <c r="G1964">
        <v>0.49372174786539402</v>
      </c>
      <c r="H1964">
        <v>2.56152687091913E-2</v>
      </c>
      <c r="I1964">
        <v>2.1597187343043601E-2</v>
      </c>
      <c r="J1964">
        <v>0.124895362464423</v>
      </c>
      <c r="K1964">
        <f t="array" ref="K1964">A1964:A5453*B1964:B5453*C1964:C5453*D1964:D5453*E1964:E5453*F1964:F5453*G1964:G5453*H1964:H5453*I1964:I5453*J1964:J5453</f>
        <v>3.2270134959473765E-14</v>
      </c>
    </row>
    <row r="1965" spans="1:11" x14ac:dyDescent="0.25">
      <c r="A1965">
        <v>4.79369970895394E-3</v>
      </c>
      <c r="B1965">
        <v>8.9025851737716093E-3</v>
      </c>
      <c r="C1965">
        <v>0.12514980311590401</v>
      </c>
      <c r="D1965">
        <v>5.4785139530902204E-3</v>
      </c>
      <c r="E1965">
        <v>2.7392569765451102E-3</v>
      </c>
      <c r="F1965">
        <v>1.26690635165211E-2</v>
      </c>
      <c r="G1965">
        <v>0.40318438623523301</v>
      </c>
      <c r="H1965">
        <v>7.5158363293956504E-2</v>
      </c>
      <c r="I1965">
        <v>0.20801232665639399</v>
      </c>
      <c r="J1965">
        <v>0.15391200136962799</v>
      </c>
      <c r="K1965">
        <f t="array" ref="K1965">A1965:A5454*B1965:B5454*C1965:C5454*D1965:D5454*E1965:E5454*F1965:F5454*G1965:G5454*H1965:H5454*I1965:I5454*J1965:J5454</f>
        <v>9.8514412475017556E-16</v>
      </c>
    </row>
    <row r="1966" spans="1:11" x14ac:dyDescent="0.25">
      <c r="A1966">
        <v>5.1440329218106998E-2</v>
      </c>
      <c r="B1966">
        <v>4.7325102880658401E-2</v>
      </c>
      <c r="C1966">
        <v>2.0576131687242798E-2</v>
      </c>
      <c r="D1966">
        <v>0.55144032921810704</v>
      </c>
      <c r="E1966">
        <v>4.9382716049382699E-2</v>
      </c>
      <c r="F1966">
        <v>6.3786008230452607E-2</v>
      </c>
      <c r="G1966">
        <v>1.44032921810699E-2</v>
      </c>
      <c r="H1966">
        <v>4.5267489711934103E-2</v>
      </c>
      <c r="I1966">
        <v>4.9382716049382699E-2</v>
      </c>
      <c r="J1966">
        <v>0.106995884773662</v>
      </c>
      <c r="K1966">
        <f t="array" ref="K1966">A1966:A5455*B1966:B5455*C1966:C5455*D1966:D5455*E1966:E5455*F1966:F5455*G1966:G5455*H1966:H5455*I1966:I5455*J1966:J5455</f>
        <v>2.9974240517353578E-13</v>
      </c>
    </row>
    <row r="1967" spans="1:11" x14ac:dyDescent="0.25">
      <c r="A1967">
        <v>0.47524576308882999</v>
      </c>
      <c r="B1967">
        <v>2.3130643654641699E-3</v>
      </c>
      <c r="C1967">
        <v>1.17432498554334E-2</v>
      </c>
      <c r="D1967">
        <v>0.10973711133846301</v>
      </c>
      <c r="E1967">
        <v>3.2027045060273101E-3</v>
      </c>
      <c r="F1967">
        <v>1.1298429785151901E-2</v>
      </c>
      <c r="G1967">
        <v>2.7578844357457399E-2</v>
      </c>
      <c r="H1967">
        <v>9.8750055602508692E-3</v>
      </c>
      <c r="I1967">
        <v>0.26858235843601203</v>
      </c>
      <c r="J1967">
        <v>8.0423468706908002E-2</v>
      </c>
      <c r="K1967">
        <f t="array" ref="K1967">A1967:A5456*B1967:B5456*C1967:C5456*D1967:D5456*E1967:E5456*F1967:F5456*G1967:G5456*H1967:H5456*I1967:I5456*J1967:J5456</f>
        <v>3.0154800181798641E-16</v>
      </c>
    </row>
    <row r="1968" spans="1:11" x14ac:dyDescent="0.25">
      <c r="A1968">
        <v>0.26455472884866099</v>
      </c>
      <c r="B1968">
        <v>9.1662192222137003E-3</v>
      </c>
      <c r="C1968">
        <v>2.87642862621768E-3</v>
      </c>
      <c r="D1968">
        <v>0.402163074326915</v>
      </c>
      <c r="E1968">
        <v>6.1747334509473003E-3</v>
      </c>
      <c r="F1968">
        <v>4.9474572370944202E-3</v>
      </c>
      <c r="G1968">
        <v>7.3636572831172796E-3</v>
      </c>
      <c r="H1968">
        <v>8.4375239702385498E-3</v>
      </c>
      <c r="I1968">
        <v>2.3433305208253399E-2</v>
      </c>
      <c r="J1968">
        <v>0.27088287182634002</v>
      </c>
      <c r="K1968">
        <f t="array" ref="K1968">A1968:A5457*B1968:B5457*C1968:C5457*D1968:D5457*E1968:E5457*F1968:F5457*G1968:G5457*H1968:H5457*I1968:I5457*J1968:J5457</f>
        <v>3.3797572489396059E-17</v>
      </c>
    </row>
    <row r="1969" spans="1:11" x14ac:dyDescent="0.25">
      <c r="A1969">
        <v>5.9483076275201304E-3</v>
      </c>
      <c r="B1969">
        <v>3.3005211349160297E-2</v>
      </c>
      <c r="C1969">
        <v>8.4750223719534598E-3</v>
      </c>
      <c r="D1969">
        <v>0.63152076643680499</v>
      </c>
      <c r="E1969">
        <v>4.4480707480128402E-3</v>
      </c>
      <c r="F1969">
        <v>7.7643838500815899E-3</v>
      </c>
      <c r="G1969">
        <v>6.7852818866136699E-2</v>
      </c>
      <c r="H1969">
        <v>7.1484971311259596E-2</v>
      </c>
      <c r="I1969">
        <v>2.73201031741853E-2</v>
      </c>
      <c r="J1969">
        <v>0.14218034426488299</v>
      </c>
      <c r="K1969">
        <f t="array" ref="K1969">A1969:A5458*B1969:B5458*C1969:C5458*D1969:D5458*E1969:E5458*F1969:F5458*G1969:G5458*H1969:H5458*I1969:I5458*J1969:J5458</f>
        <v>6.8373474619318831E-16</v>
      </c>
    </row>
    <row r="1970" spans="1:11" x14ac:dyDescent="0.25">
      <c r="A1970">
        <v>3.7890044576523001E-2</v>
      </c>
      <c r="B1970">
        <v>1.6981532583315599E-3</v>
      </c>
      <c r="C1970" s="1">
        <v>8.4907662916578201E-4</v>
      </c>
      <c r="D1970">
        <v>0.84467204415198405</v>
      </c>
      <c r="E1970">
        <v>7.1110167692634198E-3</v>
      </c>
      <c r="F1970">
        <v>5.7843345361918899E-3</v>
      </c>
      <c r="G1970">
        <v>1.96348970494587E-3</v>
      </c>
      <c r="H1970">
        <v>5.0413924856718296E-3</v>
      </c>
      <c r="I1970">
        <v>3.6085756739545699E-2</v>
      </c>
      <c r="J1970">
        <v>5.8904691148376098E-2</v>
      </c>
      <c r="K1970">
        <f t="array" ref="K1970">A1970:A5459*B1970:B5459*C1970:C5459*D1970:D5459*E1970:E5459*F1970:F5459*G1970:G5459*H1970:H5459*I1970:I5459*J1970:J5459</f>
        <v>3.9938058659568969E-20</v>
      </c>
    </row>
    <row r="1971" spans="1:11" x14ac:dyDescent="0.25">
      <c r="A1971">
        <v>0.80206040327551198</v>
      </c>
      <c r="B1971">
        <v>1.0566170643655801E-3</v>
      </c>
      <c r="C1971" s="1">
        <v>6.4571042822341503E-4</v>
      </c>
      <c r="D1971">
        <v>6.2457808693610402E-2</v>
      </c>
      <c r="E1971">
        <v>3.11115024507645E-3</v>
      </c>
      <c r="F1971">
        <v>2.5094655278682699E-2</v>
      </c>
      <c r="G1971" s="1">
        <v>8.5116374629450205E-4</v>
      </c>
      <c r="H1971" s="1">
        <v>8.5116374629450205E-4</v>
      </c>
      <c r="I1971">
        <v>5.03360629274162E-2</v>
      </c>
      <c r="J1971">
        <v>5.3535264594523201E-2</v>
      </c>
      <c r="K1971">
        <f t="array" ref="K1971">A1971:A5460*B1971:B5460*C1971:C5460*D1971:D5460*E1971:E5460*F1971:F5460*G1971:G5460*H1971:H5460*I1971:I5460*J1971:J5460</f>
        <v>5.2095101812080062E-21</v>
      </c>
    </row>
    <row r="1972" spans="1:11" x14ac:dyDescent="0.25">
      <c r="A1972">
        <v>0.316768313115742</v>
      </c>
      <c r="B1972">
        <v>4.1719723879096497E-2</v>
      </c>
      <c r="C1972">
        <v>8.6120233228335896E-3</v>
      </c>
      <c r="D1972">
        <v>0.12251189598552301</v>
      </c>
      <c r="E1972">
        <v>2.7142952885195301E-3</v>
      </c>
      <c r="F1972">
        <v>3.6257623483680702E-2</v>
      </c>
      <c r="G1972">
        <v>0.17418403592252499</v>
      </c>
      <c r="H1972">
        <v>0.14633737685141701</v>
      </c>
      <c r="I1972">
        <v>3.4112995107566497E-2</v>
      </c>
      <c r="J1972">
        <v>0.11678171704309299</v>
      </c>
      <c r="K1972">
        <f t="array" ref="K1972">A1972:A5461*B1972:B5461*C1972:C5461*D1972:D5461*E1972:E5461*F1972:F5461*G1972:G5461*H1972:H5461*I1972:I5461*J1972:J5461</f>
        <v>1.3934178400504825E-13</v>
      </c>
    </row>
    <row r="1973" spans="1:11" x14ac:dyDescent="0.25">
      <c r="A1973">
        <v>4.0378302223840002E-3</v>
      </c>
      <c r="B1973">
        <v>0.84626584966328899</v>
      </c>
      <c r="C1973">
        <v>1.1661846886017199E-3</v>
      </c>
      <c r="D1973">
        <v>1.26055801600302E-3</v>
      </c>
      <c r="E1973" s="1">
        <v>3.3704759786177001E-4</v>
      </c>
      <c r="F1973">
        <v>1.0448475533714799E-3</v>
      </c>
      <c r="G1973">
        <v>4.2501702090369201E-2</v>
      </c>
      <c r="H1973">
        <v>1.6515332295226699E-3</v>
      </c>
      <c r="I1973">
        <v>0.10016380513256</v>
      </c>
      <c r="J1973">
        <v>1.5706418060358401E-3</v>
      </c>
      <c r="K1973">
        <f t="array" ref="K1973">A1973:A5462*B1973:B5462*C1973:C5462*D1973:D5462*E1973:E5462*F1973:F5462*G1973:G5462*H1973:H5462*I1973:I5462*J1973:J5462</f>
        <v>1.9534883096731621E-23</v>
      </c>
    </row>
    <row r="1974" spans="1:11" x14ac:dyDescent="0.25">
      <c r="A1974">
        <v>0.360082304526749</v>
      </c>
      <c r="B1974">
        <v>7.8189300411522604E-3</v>
      </c>
      <c r="C1974">
        <v>2.4554183813443001E-2</v>
      </c>
      <c r="D1974">
        <v>4.6502057613168703E-2</v>
      </c>
      <c r="E1974">
        <v>2.81207133058984E-3</v>
      </c>
      <c r="F1974">
        <v>2.5445816186556901E-2</v>
      </c>
      <c r="G1974">
        <v>0.168038408779149</v>
      </c>
      <c r="H1974">
        <v>4.2386831275720099E-2</v>
      </c>
      <c r="I1974">
        <v>0.238408779149519</v>
      </c>
      <c r="J1974">
        <v>8.3950617283950604E-2</v>
      </c>
      <c r="K1974">
        <f t="array" ref="K1974">A1974:A5463*B1974:B5463*C1974:C5463*D1974:D5463*E1974:E5463*F1974:F5463*G1974:G5463*H1974:H5463*I1974:I5463*J1974:J5463</f>
        <v>3.2792546783913738E-14</v>
      </c>
    </row>
    <row r="1975" spans="1:11" x14ac:dyDescent="0.25">
      <c r="A1975">
        <v>0.24686653591108601</v>
      </c>
      <c r="B1975">
        <v>3.9338750350238101E-2</v>
      </c>
      <c r="C1975">
        <v>6.1081535444101904E-3</v>
      </c>
      <c r="D1975">
        <v>0.31923041001214097</v>
      </c>
      <c r="E1975" s="1">
        <v>3.5490800410946101E-4</v>
      </c>
      <c r="F1975">
        <v>2.08274960306341E-2</v>
      </c>
      <c r="G1975" s="1">
        <v>8.5925095731764203E-4</v>
      </c>
      <c r="H1975">
        <v>0.12500233492107901</v>
      </c>
      <c r="I1975">
        <v>8.3160549173437903E-2</v>
      </c>
      <c r="J1975">
        <v>0.158251611095544</v>
      </c>
      <c r="K1975">
        <f t="array" ref="K1975">A1975:A5464*B1975:B5464*C1975:C5464*D1975:D5464*E1975:E5464*F1975:F5464*G1975:G5464*H1975:H5464*I1975:I5464*J1975:J5464</f>
        <v>1.9785793729428034E-16</v>
      </c>
    </row>
    <row r="1976" spans="1:11" x14ac:dyDescent="0.25">
      <c r="A1976">
        <v>7.0529695024076994E-2</v>
      </c>
      <c r="B1976">
        <v>6.1476725521669301E-3</v>
      </c>
      <c r="C1976" s="1">
        <v>5.6179775280898795E-4</v>
      </c>
      <c r="D1976">
        <v>0.59479935794542504</v>
      </c>
      <c r="E1976">
        <v>3.06581059390048E-3</v>
      </c>
      <c r="F1976">
        <v>2.3434991974317799E-3</v>
      </c>
      <c r="G1976">
        <v>3.6581059390048097E-2</v>
      </c>
      <c r="H1976">
        <v>3.7528089887640399E-2</v>
      </c>
      <c r="I1976">
        <v>2.0866773675762399E-2</v>
      </c>
      <c r="J1976">
        <v>0.227576243980738</v>
      </c>
      <c r="K1976">
        <f t="array" ref="K1976">A1976:A5465*B1976:B5465*C1976:C5465*D1976:D5465*E1976:E5465*F1976:F5465*G1976:G5465*H1976:H5465*I1976:I5465*J1976:J5465</f>
        <v>6.786382301570426E-18</v>
      </c>
    </row>
    <row r="1977" spans="1:11" x14ac:dyDescent="0.25">
      <c r="A1977">
        <v>0.62533320639756196</v>
      </c>
      <c r="B1977">
        <v>1.8564356435643501E-3</v>
      </c>
      <c r="C1977" s="1">
        <v>9.9961919268849904E-4</v>
      </c>
      <c r="D1977">
        <v>0.30659748667174402</v>
      </c>
      <c r="E1977">
        <v>4.3316831683168303E-3</v>
      </c>
      <c r="F1977">
        <v>2.6656511805026599E-3</v>
      </c>
      <c r="G1977" s="1">
        <v>4.28408225437928E-4</v>
      </c>
      <c r="H1977">
        <v>5.1884996191926798E-3</v>
      </c>
      <c r="I1977">
        <v>4.7505712109672499E-2</v>
      </c>
      <c r="J1977">
        <v>5.0932977913175897E-3</v>
      </c>
      <c r="K1977">
        <f t="array" ref="K1977">A1977:A5466*B1977:B5466*C1977:C5466*D1977:D5466*E1977:E5466*F1977:F5466*G1977:G5466*H1977:H5466*I1977:I5466*J1977:J5466</f>
        <v>2.2095257083906856E-21</v>
      </c>
    </row>
    <row r="1978" spans="1:11" x14ac:dyDescent="0.25">
      <c r="A1978">
        <v>0.77184009165677803</v>
      </c>
      <c r="B1978">
        <v>2.2586848889070699E-2</v>
      </c>
      <c r="C1978">
        <v>3.31437456524407E-3</v>
      </c>
      <c r="D1978">
        <v>9.4930234461311797E-2</v>
      </c>
      <c r="E1978">
        <v>3.15070174720733E-3</v>
      </c>
      <c r="F1978">
        <v>8.5928229469290802E-3</v>
      </c>
      <c r="G1978">
        <v>6.75150374401571E-3</v>
      </c>
      <c r="H1978">
        <v>2.86427431564302E-2</v>
      </c>
      <c r="I1978">
        <v>1.3052907238430301E-2</v>
      </c>
      <c r="J1978">
        <v>4.7137771594582399E-2</v>
      </c>
      <c r="K1978">
        <f t="array" ref="K1978">A1978:A5467*B1978:B5467*C1978:C5467*D1978:D5467*E1978:E5467*F1978:F5467*G1978:G5467*H1978:H5467*I1978:I5467*J1978:J5467</f>
        <v>1.7669477150512079E-17</v>
      </c>
    </row>
    <row r="1979" spans="1:11" x14ac:dyDescent="0.25">
      <c r="A1979">
        <v>0.41816776188635402</v>
      </c>
      <c r="B1979">
        <v>9.3158098183223799E-3</v>
      </c>
      <c r="C1979">
        <v>1.8554310011596399E-3</v>
      </c>
      <c r="D1979">
        <v>0.45400077309624998</v>
      </c>
      <c r="E1979">
        <v>7.6923076923076901E-3</v>
      </c>
      <c r="F1979">
        <v>3.9814456899883999E-3</v>
      </c>
      <c r="G1979">
        <v>3.0537301894085801E-3</v>
      </c>
      <c r="H1979">
        <v>3.3204483958252803E-2</v>
      </c>
      <c r="I1979">
        <v>3.3861615771163499E-2</v>
      </c>
      <c r="J1979">
        <v>3.4866640896791597E-2</v>
      </c>
      <c r="K1979">
        <f t="array" ref="K1979">A1979:A5468*B1979:B5468*C1979:C5468*D1979:D5468*E1979:E5468*F1979:F5468*G1979:G5468*H1979:H5468*I1979:I5468*J1979:J5468</f>
        <v>1.2031372995271597E-17</v>
      </c>
    </row>
    <row r="1980" spans="1:11" x14ac:dyDescent="0.25">
      <c r="A1980">
        <v>0.10737253100597099</v>
      </c>
      <c r="B1980">
        <v>2.0096463022508001E-2</v>
      </c>
      <c r="C1980">
        <v>3.9044556729444101E-3</v>
      </c>
      <c r="D1980">
        <v>0.68661001378043096</v>
      </c>
      <c r="E1980">
        <v>6.4308681672025697E-3</v>
      </c>
      <c r="F1980">
        <v>3.2154340836012801E-3</v>
      </c>
      <c r="G1980">
        <v>1.07946715663757E-2</v>
      </c>
      <c r="H1980">
        <v>3.1694993109784103E-2</v>
      </c>
      <c r="I1980">
        <v>3.0202112999540599E-2</v>
      </c>
      <c r="J1980">
        <v>9.9678456591639805E-2</v>
      </c>
      <c r="K1980">
        <f t="array" ref="K1980">A1980:A5469*B1980:B5469*C1980:C5469*D1980:D5469*E1980:E5469*F1980:F5469*G1980:G5469*H1980:H5469*I1980:I5469*J1980:J5469</f>
        <v>1.2320586836444644E-16</v>
      </c>
    </row>
    <row r="1981" spans="1:11" x14ac:dyDescent="0.25">
      <c r="A1981">
        <v>0.50434816217678602</v>
      </c>
      <c r="B1981">
        <v>6.3000038650330402E-3</v>
      </c>
      <c r="C1981" s="1">
        <v>9.6625826150813503E-4</v>
      </c>
      <c r="D1981">
        <v>0.18177250415491</v>
      </c>
      <c r="E1981">
        <v>7.8460170834460594E-3</v>
      </c>
      <c r="F1981">
        <v>6.0681018822710897E-3</v>
      </c>
      <c r="G1981">
        <v>6.6130715417616795E-2</v>
      </c>
      <c r="H1981">
        <v>2.6204924052100599E-2</v>
      </c>
      <c r="I1981">
        <v>7.4981641093031307E-2</v>
      </c>
      <c r="J1981">
        <v>0.125381672013295</v>
      </c>
      <c r="K1981">
        <f t="array" ref="K1981">A1981:A5470*B1981:B5470*C1981:C5470*D1981:D5470*E1981:E5470*F1981:F5470*G1981:G5470*H1981:H5470*I1981:I5470*J1981:J5470</f>
        <v>4.3288237834146995E-16</v>
      </c>
    </row>
    <row r="1982" spans="1:11" x14ac:dyDescent="0.25">
      <c r="A1982">
        <v>0.24601019307317401</v>
      </c>
      <c r="B1982">
        <v>1.9344518433094E-2</v>
      </c>
      <c r="C1982">
        <v>2.57430899148097E-2</v>
      </c>
      <c r="D1982">
        <v>0.27465496075294799</v>
      </c>
      <c r="E1982">
        <v>6.2088463970834402E-2</v>
      </c>
      <c r="F1982">
        <v>1.41363788549533E-3</v>
      </c>
      <c r="G1982">
        <v>8.6901528960976096E-2</v>
      </c>
      <c r="H1982">
        <v>5.0667757895911603E-2</v>
      </c>
      <c r="I1982">
        <v>4.91425170194561E-2</v>
      </c>
      <c r="J1982">
        <v>0.1840333320933</v>
      </c>
      <c r="K1982">
        <f t="array" ref="K1982">A1982:A5471*B1982:B5471*C1982:C5471*D1982:D5471*E1982:E5471*F1982:F5471*G1982:G5471*H1982:H5471*I1982:I5471*J1982:J5471</f>
        <v>1.1760376560152464E-13</v>
      </c>
    </row>
    <row r="1983" spans="1:11" x14ac:dyDescent="0.25">
      <c r="A1983">
        <v>5.3471323846485501E-2</v>
      </c>
      <c r="B1983">
        <v>8.5812850366537297E-3</v>
      </c>
      <c r="C1983">
        <v>4.7865459249676499E-3</v>
      </c>
      <c r="D1983">
        <v>0.53747304872789903</v>
      </c>
      <c r="E1983">
        <v>4.5278137128072398E-3</v>
      </c>
      <c r="F1983">
        <v>2.4363949978438899E-2</v>
      </c>
      <c r="G1983">
        <v>5.8861578266494102E-2</v>
      </c>
      <c r="H1983">
        <v>4.3078913324708902E-2</v>
      </c>
      <c r="I1983">
        <v>2.7210004312203499E-2</v>
      </c>
      <c r="J1983">
        <v>0.23764553686934001</v>
      </c>
      <c r="K1983">
        <f t="array" ref="K1983">A1983:A5472*B1983:B5472*C1983:C5472*D1983:D5472*E1983:E5472*F1983:F5472*G1983:G5472*H1983:H5472*I1983:I5472*J1983:J5472</f>
        <v>2.1352235514909094E-15</v>
      </c>
    </row>
    <row r="1984" spans="1:11" x14ac:dyDescent="0.25">
      <c r="A1984">
        <v>3.6356435643564299E-2</v>
      </c>
      <c r="B1984">
        <v>9.3465346534653392E-3</v>
      </c>
      <c r="C1984">
        <v>4.2772277227722698E-3</v>
      </c>
      <c r="D1984">
        <v>0.51160396039603895</v>
      </c>
      <c r="E1984">
        <v>1.9801980198019798E-3</v>
      </c>
      <c r="F1984">
        <v>2.0118811881188099E-2</v>
      </c>
      <c r="G1984">
        <v>0.122138613861386</v>
      </c>
      <c r="H1984">
        <v>5.2356435643564299E-2</v>
      </c>
      <c r="I1984">
        <v>8.2534653465346497E-2</v>
      </c>
      <c r="J1984">
        <v>0.15928712871287101</v>
      </c>
      <c r="K1984">
        <f t="array" ref="K1984">A1984:A5473*B1984:B5473*C1984:C5473*D1984:D5473*E1984:E5473*F1984:F5473*G1984:G5473*H1984:H5473*I1984:I5473*J1984:J5473</f>
        <v>2.4904579732031821E-15</v>
      </c>
    </row>
    <row r="1985" spans="1:11" x14ac:dyDescent="0.25">
      <c r="A1985">
        <v>0.161080606193718</v>
      </c>
      <c r="B1985">
        <v>0.14842960685262399</v>
      </c>
      <c r="C1985">
        <v>2.5697342411596699E-2</v>
      </c>
      <c r="D1985">
        <v>0.169163189106083</v>
      </c>
      <c r="E1985">
        <v>9.7078849110476591E-3</v>
      </c>
      <c r="F1985">
        <v>3.5580935646826201E-3</v>
      </c>
      <c r="G1985">
        <v>5.4864924225785199E-2</v>
      </c>
      <c r="H1985">
        <v>0.123610806061937</v>
      </c>
      <c r="I1985">
        <v>0.131781243136393</v>
      </c>
      <c r="J1985">
        <v>0.17210630353612999</v>
      </c>
      <c r="K1985">
        <f t="array" ref="K1985">A1985:A5474*B1985:B5474*C1985:C5474*D1985:D5474*E1985:E5474*F1985:F5474*G1985:G5474*H1985:H5474*I1985:I5474*J1985:J5474</f>
        <v>5.5220641864610197E-13</v>
      </c>
    </row>
    <row r="1986" spans="1:11" x14ac:dyDescent="0.25">
      <c r="A1986">
        <v>1.1174805892170301E-2</v>
      </c>
      <c r="B1986">
        <v>3.8458747550975899E-3</v>
      </c>
      <c r="C1986" s="1">
        <v>9.7960960743051994E-4</v>
      </c>
      <c r="D1986">
        <v>0.95178143821203098</v>
      </c>
      <c r="E1986" s="1">
        <v>6.8935490893258804E-4</v>
      </c>
      <c r="F1986" s="1">
        <v>4.7166388505913897E-4</v>
      </c>
      <c r="G1986">
        <v>4.1724112909077701E-3</v>
      </c>
      <c r="H1986">
        <v>1.2517233872723301E-2</v>
      </c>
      <c r="I1986">
        <v>1.1573906102604999E-2</v>
      </c>
      <c r="J1986">
        <v>2.7937014730425899E-3</v>
      </c>
      <c r="K1986">
        <f t="array" ref="K1986">A1986:A5475*B1986:B5475*C1986:C5475*D1986:D5475*E1986:E5475*F1986:F5475*G1986:G5475*H1986:H5475*I1986:I5475*J1986:J5475</f>
        <v>2.2001704033647067E-23</v>
      </c>
    </row>
    <row r="1987" spans="1:11" x14ac:dyDescent="0.25">
      <c r="A1987">
        <v>0.66284248618125396</v>
      </c>
      <c r="B1987">
        <v>2.2467888813775001E-3</v>
      </c>
      <c r="C1987">
        <v>1.6105300831113E-3</v>
      </c>
      <c r="D1987">
        <v>2.66831033522885E-2</v>
      </c>
      <c r="E1987">
        <v>3.0222292917644199E-3</v>
      </c>
      <c r="F1987">
        <v>2.5350936493418699E-2</v>
      </c>
      <c r="G1987">
        <v>1.0538036346283799E-2</v>
      </c>
      <c r="H1987">
        <v>2.5390702668310301E-2</v>
      </c>
      <c r="I1987">
        <v>0.19372092098461</v>
      </c>
      <c r="J1987">
        <v>4.8594265717580597E-2</v>
      </c>
      <c r="K1987">
        <f t="array" ref="K1987">A1987:A5476*B1987:B5476*C1987:C5476*D1987:D5476*E1987:E5476*F1987:F5476*G1987:G5476*H1987:H5476*I1987:I5476*J1987:J5476</f>
        <v>1.2350802083648841E-17</v>
      </c>
    </row>
    <row r="1988" spans="1:11" x14ac:dyDescent="0.25">
      <c r="A1988">
        <v>4.7777958652124301E-2</v>
      </c>
      <c r="B1988">
        <v>0.53626078463291504</v>
      </c>
      <c r="C1988">
        <v>5.17255412664821E-2</v>
      </c>
      <c r="D1988">
        <v>7.4393618753052199E-2</v>
      </c>
      <c r="E1988">
        <v>5.7789353735959604E-3</v>
      </c>
      <c r="F1988">
        <v>1.16799609311411E-2</v>
      </c>
      <c r="G1988" s="1">
        <v>7.3254110369526295E-4</v>
      </c>
      <c r="H1988">
        <v>8.3021325085463102E-2</v>
      </c>
      <c r="I1988">
        <v>9.1364154321992505E-2</v>
      </c>
      <c r="J1988">
        <v>9.7265179879537603E-2</v>
      </c>
      <c r="K1988">
        <f t="array" ref="K1988">A1988:A5477*B1988:B5477*C1988:C5477*D1988:D5477*E1988:E5477*F1988:F5477*G1988:G5477*H1988:H5477*I1988:I5477*J1988:J5477</f>
        <v>3.596569675961758E-15</v>
      </c>
    </row>
    <row r="1989" spans="1:11" x14ac:dyDescent="0.25">
      <c r="A1989">
        <v>5.61635349989675E-2</v>
      </c>
      <c r="B1989">
        <v>6.96144656499808E-3</v>
      </c>
      <c r="C1989">
        <v>3.6577092121176302E-3</v>
      </c>
      <c r="D1989">
        <v>0.49830388484115501</v>
      </c>
      <c r="E1989">
        <v>2.7137842541517898E-3</v>
      </c>
      <c r="F1989">
        <v>6.43048877614229E-3</v>
      </c>
      <c r="G1989">
        <v>9.2917613049762499E-3</v>
      </c>
      <c r="H1989">
        <v>2.1179316244358499E-2</v>
      </c>
      <c r="I1989">
        <v>3.8730420931535899E-2</v>
      </c>
      <c r="J1989">
        <v>0.35656765287159597</v>
      </c>
      <c r="K1989">
        <f t="array" ref="K1989">A1989:A5478*B1989:B5478*C1989:C5478*D1989:D5478*E1989:E5478*F1989:F5478*G1989:G5478*H1989:H5478*I1989:I5478*J1989:J5478</f>
        <v>3.379720765028716E-17</v>
      </c>
    </row>
    <row r="1990" spans="1:11" x14ac:dyDescent="0.25">
      <c r="A1990">
        <v>7.3633320937151303E-2</v>
      </c>
      <c r="B1990">
        <v>1.9709929341762699E-2</v>
      </c>
      <c r="C1990">
        <v>0.27184827073261397</v>
      </c>
      <c r="D1990">
        <v>1.45035329118631E-2</v>
      </c>
      <c r="E1990">
        <v>7.0286351803644398E-2</v>
      </c>
      <c r="F1990">
        <v>9.5946448493863801E-2</v>
      </c>
      <c r="G1990">
        <v>4.83451097062104E-2</v>
      </c>
      <c r="H1990">
        <v>5.0576422461881702E-2</v>
      </c>
      <c r="I1990">
        <v>0.25474153960580098</v>
      </c>
      <c r="J1990">
        <v>0.100409074005206</v>
      </c>
      <c r="K1990">
        <f t="array" ref="K1990">A1990:A5479*B1990:B5479*C1990:C5479*D1990:D5479*E1990:E5479*F1990:F5479*G1990:G5479*H1990:H5479*I1990:I5479*J1990:J5479</f>
        <v>2.4134212262892797E-12</v>
      </c>
    </row>
    <row r="1991" spans="1:11" x14ac:dyDescent="0.25">
      <c r="A1991">
        <v>0.36397415185783499</v>
      </c>
      <c r="B1991">
        <v>2.26171243941841E-3</v>
      </c>
      <c r="C1991">
        <v>4.6849757673667197E-3</v>
      </c>
      <c r="D1991">
        <v>5.1696284329563798E-3</v>
      </c>
      <c r="E1991">
        <v>9.3699515347334394E-3</v>
      </c>
      <c r="F1991">
        <v>0.51243941841680096</v>
      </c>
      <c r="G1991">
        <v>7.4313408723747903E-3</v>
      </c>
      <c r="H1991">
        <v>4.3134087237479801E-2</v>
      </c>
      <c r="I1991">
        <v>4.7495961227786702E-2</v>
      </c>
      <c r="J1991">
        <v>4.0387722132471703E-3</v>
      </c>
      <c r="K1991">
        <f t="array" ref="K1991">A1991:A5480*B1991:B5480*C1991:C5480*D1991:D5480*E1991:E5480*F1991:F5480*G1991:G5480*H1991:H5480*I1991:I5480*J1991:J5480</f>
        <v>5.8863803098431144E-18</v>
      </c>
    </row>
    <row r="1992" spans="1:11" x14ac:dyDescent="0.25">
      <c r="A1992">
        <v>0.101052829479225</v>
      </c>
      <c r="B1992">
        <v>8.3098326753149002E-2</v>
      </c>
      <c r="C1992">
        <v>3.9481105470953104E-3</v>
      </c>
      <c r="D1992">
        <v>0.24155543021871201</v>
      </c>
      <c r="E1992">
        <v>1.3787052704142301E-3</v>
      </c>
      <c r="F1992">
        <v>1.31603684903177E-3</v>
      </c>
      <c r="G1992">
        <v>0.102838879488625</v>
      </c>
      <c r="H1992">
        <v>9.8828100520147899E-2</v>
      </c>
      <c r="I1992">
        <v>0.26934887510183603</v>
      </c>
      <c r="J1992">
        <v>9.66347057717616E-2</v>
      </c>
      <c r="K1992">
        <f t="array" ref="K1992">A1992:A5481*B1992:B5481*C1992:C5481*D1992:D5481*E1992:E5481*F1992:F5481*G1992:G5481*H1992:H5481*I1992:I5481*J1992:J5481</f>
        <v>3.8439031011524006E-15</v>
      </c>
    </row>
    <row r="1993" spans="1:11" x14ac:dyDescent="0.25">
      <c r="A1993">
        <v>0.27779072477278</v>
      </c>
      <c r="B1993">
        <v>6.75833139128408E-3</v>
      </c>
      <c r="C1993">
        <v>1.1419249592169599E-2</v>
      </c>
      <c r="D1993">
        <v>0.27709158704264703</v>
      </c>
      <c r="E1993">
        <v>1.8410626893498001E-2</v>
      </c>
      <c r="F1993">
        <v>1.9342810533675099E-2</v>
      </c>
      <c r="G1993">
        <v>1.9109764623630801E-2</v>
      </c>
      <c r="H1993">
        <v>0.103239338149615</v>
      </c>
      <c r="I1993">
        <v>0.139128408296434</v>
      </c>
      <c r="J1993">
        <v>0.127709158704264</v>
      </c>
      <c r="K1993">
        <f t="array" ref="K1993">A1993:A5482*B1993:B5482*C1993:C5482*D1993:D5482*E1993:E5482*F1993:F5482*G1993:G5482*H1993:H5482*I1993:I5482*J1993:J5482</f>
        <v>7.4155726583762834E-14</v>
      </c>
    </row>
    <row r="1994" spans="1:11" x14ac:dyDescent="0.25">
      <c r="A1994">
        <v>0.14749580440290799</v>
      </c>
      <c r="B1994">
        <v>0.125612886241732</v>
      </c>
      <c r="C1994">
        <v>6.6224620750929596E-3</v>
      </c>
      <c r="D1994">
        <v>0.16918128270097699</v>
      </c>
      <c r="E1994">
        <v>2.51735825463161E-3</v>
      </c>
      <c r="F1994">
        <v>3.68554411135608E-3</v>
      </c>
      <c r="G1994">
        <v>1.8197374049820601E-2</v>
      </c>
      <c r="H1994">
        <v>4.42429826581986E-2</v>
      </c>
      <c r="I1994">
        <v>0.27611964855704302</v>
      </c>
      <c r="J1994">
        <v>0.20632465694823701</v>
      </c>
      <c r="K1994">
        <f t="array" ref="K1994">A1994:A5483*B1994:B5483*C1994:C5483*D1994:D5483*E1994:E5483*F1994:F5483*G1994:G5483*H1994:H5483*I1994:I5483*J1994:J5483</f>
        <v>8.8335212357101687E-15</v>
      </c>
    </row>
    <row r="1995" spans="1:11" x14ac:dyDescent="0.25">
      <c r="A1995">
        <v>0.207312709009464</v>
      </c>
      <c r="B1995">
        <v>4.7138961215247299E-3</v>
      </c>
      <c r="C1995">
        <v>7.44104544837543E-3</v>
      </c>
      <c r="D1995">
        <v>0.32724557917988001</v>
      </c>
      <c r="E1995">
        <v>1.9324506089810799E-2</v>
      </c>
      <c r="F1995" s="1">
        <v>4.1956143490010702E-4</v>
      </c>
      <c r="G1995">
        <v>9.6277009267371594E-2</v>
      </c>
      <c r="H1995">
        <v>2.6012808963806599E-2</v>
      </c>
      <c r="I1995">
        <v>6.4637141059022393E-2</v>
      </c>
      <c r="J1995">
        <v>0.246615743425842</v>
      </c>
      <c r="K1995">
        <f t="array" ref="K1995">A1995:A5484*B1995:B5484*C1995:C5484*D1995:D5484*E1995:E5484*F1995:F5484*G1995:G5484*H1995:H5484*I1995:I5484*J1995:J5484</f>
        <v>7.7024772440399217E-16</v>
      </c>
    </row>
    <row r="1996" spans="1:11" x14ac:dyDescent="0.25">
      <c r="A1996">
        <v>0.16246594005449499</v>
      </c>
      <c r="B1996">
        <v>5.82425068119891E-2</v>
      </c>
      <c r="C1996">
        <v>2.3841961852860999E-2</v>
      </c>
      <c r="D1996">
        <v>2.6907356948228801E-2</v>
      </c>
      <c r="E1996">
        <v>0.125</v>
      </c>
      <c r="F1996">
        <v>9.4686648501362394E-2</v>
      </c>
      <c r="G1996">
        <v>1.77111716621253E-2</v>
      </c>
      <c r="H1996">
        <v>0.15088555858310601</v>
      </c>
      <c r="I1996">
        <v>0.28235694822888202</v>
      </c>
      <c r="J1996">
        <v>5.7901907356948203E-2</v>
      </c>
      <c r="K1996">
        <f t="array" ref="K1996">A1996:A5485*B1996:B5485*C1996:C5485*D1996:D5485*E1996:E5485*F1996:F5485*G1996:G5485*H1996:H5485*I1996:I5485*J1996:J5485</f>
        <v>3.1390663126698347E-12</v>
      </c>
    </row>
    <row r="1997" spans="1:11" x14ac:dyDescent="0.25">
      <c r="A1997">
        <v>0.118882733148661</v>
      </c>
      <c r="B1997">
        <v>3.5549399815327697E-2</v>
      </c>
      <c r="C1997">
        <v>3.9242843951985198E-3</v>
      </c>
      <c r="D1997">
        <v>4.6629732225300001E-2</v>
      </c>
      <c r="E1997">
        <v>9.2336103416435795E-3</v>
      </c>
      <c r="F1997">
        <v>7.3868882733148598E-3</v>
      </c>
      <c r="G1997">
        <v>3.23176361957525E-3</v>
      </c>
      <c r="H1997">
        <v>0.26385041551246502</v>
      </c>
      <c r="I1997">
        <v>0.47045244690673998</v>
      </c>
      <c r="J1997">
        <v>4.0858725761772803E-2</v>
      </c>
      <c r="K1997">
        <f t="array" ref="K1997">A1997:A5486*B1997:B5486*C1997:C5486*D1997:D5486*E1997:E5486*F1997:F5486*G1997:G5486*H1997:H5486*I1997:I5486*J1997:J5486</f>
        <v>8.6458051357557373E-16</v>
      </c>
    </row>
    <row r="1998" spans="1:11" x14ac:dyDescent="0.25">
      <c r="A1998">
        <v>0.30016515276630801</v>
      </c>
      <c r="B1998">
        <v>4.2939719240297197E-3</v>
      </c>
      <c r="C1998">
        <v>6.0280759702725003E-3</v>
      </c>
      <c r="D1998">
        <v>9.0008257638315402E-3</v>
      </c>
      <c r="E1998">
        <v>0.33278282411230298</v>
      </c>
      <c r="F1998">
        <v>4.6490503715937201E-2</v>
      </c>
      <c r="G1998">
        <v>4.0462427745664702E-3</v>
      </c>
      <c r="H1998">
        <v>0.121222130470685</v>
      </c>
      <c r="I1998">
        <v>0.12683732452518501</v>
      </c>
      <c r="J1998">
        <v>4.9132947976878602E-2</v>
      </c>
      <c r="K1998">
        <f t="array" ref="K1998">A1998:A5487*B1998:B5487*C1998:C5487*D1998:D5487*E1998:E5487*F1998:F5487*G1998:G5487*H1998:H5487*I1998:I5487*J1998:J5487</f>
        <v>3.3071922645980718E-15</v>
      </c>
    </row>
    <row r="1999" spans="1:11" x14ac:dyDescent="0.25">
      <c r="A1999">
        <v>4.3198714084790001E-3</v>
      </c>
      <c r="B1999">
        <v>1.1754068716094E-2</v>
      </c>
      <c r="C1999">
        <v>2.9134016475788598E-3</v>
      </c>
      <c r="D1999">
        <v>6.9318866787221201E-3</v>
      </c>
      <c r="E1999">
        <v>4.5207956600361596E-3</v>
      </c>
      <c r="F1999">
        <v>1.8987341772151899E-2</v>
      </c>
      <c r="G1999">
        <v>0.30661040787623001</v>
      </c>
      <c r="H1999">
        <v>0.16214587100663</v>
      </c>
      <c r="I1999">
        <v>0.24271649588105201</v>
      </c>
      <c r="J1999">
        <v>0.239099859353023</v>
      </c>
      <c r="K1999">
        <f t="array" ref="K1999">A1999:A5488*B1999:B5488*C1999:C5488*D1999:D5488*E1999:E5488*F1999:F5488*G1999:G5488*H1999:H5488*I1999:I5488*J1999:J5488</f>
        <v>2.5395765399566575E-16</v>
      </c>
    </row>
    <row r="2000" spans="1:11" x14ac:dyDescent="0.25">
      <c r="A2000">
        <v>2.9002854249148302E-3</v>
      </c>
      <c r="B2000">
        <v>6.0307522327594102E-3</v>
      </c>
      <c r="C2000">
        <v>1.47316085075039E-2</v>
      </c>
      <c r="D2000">
        <v>5.5703894668999096E-3</v>
      </c>
      <c r="E2000">
        <v>4.0051560629776198E-3</v>
      </c>
      <c r="F2000">
        <v>1.4455390847988201E-2</v>
      </c>
      <c r="G2000">
        <v>0.15882515422152599</v>
      </c>
      <c r="H2000">
        <v>0.64542859773501504</v>
      </c>
      <c r="I2000">
        <v>9.6952398490010097E-2</v>
      </c>
      <c r="J2000">
        <v>5.1100267010404099E-2</v>
      </c>
      <c r="K2000">
        <f t="array" ref="K2000">A2000:A5489*B2000:B5489*C2000:C5489*D2000:D5489*E2000:E5489*F2000:F5489*G2000:G5489*H2000:H5489*I2000:I5489*J2000:J5489</f>
        <v>4.2203304288556305E-17</v>
      </c>
    </row>
    <row r="2001" spans="1:11" x14ac:dyDescent="0.25">
      <c r="A2001">
        <v>1.0022969304656499E-2</v>
      </c>
      <c r="B2001">
        <v>1.69137607016078E-2</v>
      </c>
      <c r="C2001">
        <v>6.4731676759239897E-3</v>
      </c>
      <c r="D2001">
        <v>1.5243265817498399E-2</v>
      </c>
      <c r="E2001">
        <v>2.9860096053455801E-2</v>
      </c>
      <c r="F2001">
        <v>2.7145541866777999E-2</v>
      </c>
      <c r="G2001">
        <v>6.8072666527458706E-2</v>
      </c>
      <c r="H2001">
        <v>0.72750052202965099</v>
      </c>
      <c r="I2001">
        <v>2.7563165587805302E-2</v>
      </c>
      <c r="J2001">
        <v>7.1204844435163894E-2</v>
      </c>
      <c r="K2001">
        <f t="array" ref="K2001">A2001:A5490*B2001:B5490*C2001:C5490*D2001:D5490*E2001:E5490*F2001:F5490*G2001:G5490*H2001:H5490*I2001:I5490*J2001:J5490</f>
        <v>1.3178497124722236E-15</v>
      </c>
    </row>
    <row r="2002" spans="1:11" x14ac:dyDescent="0.25">
      <c r="A2002">
        <v>1.14577824784064E-3</v>
      </c>
      <c r="B2002">
        <v>1.1017098536929299E-3</v>
      </c>
      <c r="C2002">
        <v>8.3289264939185592E-3</v>
      </c>
      <c r="D2002">
        <v>1.8068041600564E-3</v>
      </c>
      <c r="E2002">
        <v>1.01357306539749E-3</v>
      </c>
      <c r="F2002">
        <v>1.6745989776132499E-3</v>
      </c>
      <c r="G2002">
        <v>0.57161114049004003</v>
      </c>
      <c r="H2002">
        <v>7.1743345672483694E-2</v>
      </c>
      <c r="I2002">
        <v>0.33593336858804801</v>
      </c>
      <c r="J2002">
        <v>5.6407544509078002E-3</v>
      </c>
      <c r="K2002">
        <f t="array" ref="K2002">A2002:A5491*B2002:B5491*C2002:C5491*D2002:D5491*E2002:E5491*F2002:F5491*G2002:G5491*H2002:H5491*I2002:I5491*J2002:J5491</f>
        <v>2.5055694812668358E-21</v>
      </c>
    </row>
    <row r="2003" spans="1:11" x14ac:dyDescent="0.25">
      <c r="A2003">
        <v>7.9749804534792797E-3</v>
      </c>
      <c r="B2003">
        <v>6.8021892103205597E-3</v>
      </c>
      <c r="C2003">
        <v>4.7615324472243897E-2</v>
      </c>
      <c r="D2003">
        <v>3.9874902267396399E-3</v>
      </c>
      <c r="E2003">
        <v>1.1336982017200901E-3</v>
      </c>
      <c r="F2003">
        <v>3.3072713057075799E-2</v>
      </c>
      <c r="G2003">
        <v>2.1813917122752099E-2</v>
      </c>
      <c r="H2003">
        <v>0.82177482408131297</v>
      </c>
      <c r="I2003">
        <v>3.6082877247849802E-2</v>
      </c>
      <c r="J2003">
        <v>1.9741985926505001E-2</v>
      </c>
      <c r="K2003">
        <f t="array" ref="K2003">A2003:A5492*B2003:B5492*C2003:C5492*D2003:D5492*E2003:E5492*F2003:F5492*G2003:G5492*H2003:H5492*I2003:I5492*J2003:J5492</f>
        <v>4.9314028926013971E-18</v>
      </c>
    </row>
    <row r="2004" spans="1:11" x14ac:dyDescent="0.25">
      <c r="A2004">
        <v>5.6363780904682401E-2</v>
      </c>
      <c r="B2004" s="1">
        <v>5.1673423960569198E-4</v>
      </c>
      <c r="C2004">
        <v>3.6171396772398398E-3</v>
      </c>
      <c r="D2004">
        <v>1.44685587089593E-2</v>
      </c>
      <c r="E2004" s="1">
        <v>6.3598060259162099E-4</v>
      </c>
      <c r="F2004">
        <v>3.2991493759440302E-3</v>
      </c>
      <c r="G2004">
        <v>1.27196120518324E-3</v>
      </c>
      <c r="H2004">
        <v>3.02090786231019E-3</v>
      </c>
      <c r="I2004">
        <v>0.91589156530725802</v>
      </c>
      <c r="J2004" s="1">
        <v>9.1422211622545495E-4</v>
      </c>
      <c r="K2004">
        <f t="array" ref="K2004">A2004:A5493*B2004:B5493*C2004:C5493*D2004:D5493*E2004:E5493*F2004:F5493*G2004:G5493*H2004:H5493*I2004:I5493*J2004:J5493</f>
        <v>1.0289893626437293E-23</v>
      </c>
    </row>
    <row r="2005" spans="1:11" x14ac:dyDescent="0.25">
      <c r="A2005">
        <v>2.9871615609508E-3</v>
      </c>
      <c r="B2005" s="1">
        <v>7.3090123299860105E-4</v>
      </c>
      <c r="C2005">
        <v>1.2075759501716E-3</v>
      </c>
      <c r="D2005">
        <v>4.2233379941527899E-2</v>
      </c>
      <c r="E2005">
        <v>1.0169060633023999E-3</v>
      </c>
      <c r="F2005" s="1">
        <v>7.9445786195500101E-4</v>
      </c>
      <c r="G2005" s="1">
        <v>2.8600483030380002E-4</v>
      </c>
      <c r="H2005" s="1">
        <v>5.4023134612940103E-4</v>
      </c>
      <c r="I2005">
        <v>0.94921825346383604</v>
      </c>
      <c r="J2005" s="1">
        <v>9.85127748824202E-4</v>
      </c>
      <c r="K2005">
        <f t="array" ref="K2005">A2005:A5494*B2005:B5494*C2005:C5494*D2005:D5494*E2005:E5494*F2005:F5494*G2005:G5494*H2005:H5494*I2005:I5494*J2005:J5494</f>
        <v>1.2997241436371576E-26</v>
      </c>
    </row>
    <row r="2006" spans="1:11" x14ac:dyDescent="0.25">
      <c r="A2006">
        <v>7.6755271875252398E-3</v>
      </c>
      <c r="B2006">
        <v>7.4331421184455002E-3</v>
      </c>
      <c r="C2006">
        <v>5.8980366809404496E-3</v>
      </c>
      <c r="D2006">
        <v>1.5755029490183401E-2</v>
      </c>
      <c r="E2006" s="1">
        <v>6.4636018421265198E-4</v>
      </c>
      <c r="F2006">
        <v>2.73087177829845E-2</v>
      </c>
      <c r="G2006">
        <v>0.10398319463521</v>
      </c>
      <c r="H2006">
        <v>0.63852306697907402</v>
      </c>
      <c r="I2006">
        <v>8.0633432980528399E-2</v>
      </c>
      <c r="J2006">
        <v>0.112143491960895</v>
      </c>
      <c r="K2006">
        <f t="array" ref="K2006">A2006:A5495*B2006:B5495*C2006:C5495*D2006:D5495*E2006:E5495*F2006:F5495*G2006:G5495*H2006:H5495*I2006:I5495*J2006:J5495</f>
        <v>5.6183943441829355E-17</v>
      </c>
    </row>
    <row r="2007" spans="1:11" x14ac:dyDescent="0.25">
      <c r="A2007">
        <v>2.7559055118110201E-3</v>
      </c>
      <c r="B2007">
        <v>2.7559055118110201E-3</v>
      </c>
      <c r="C2007">
        <v>2.41141732283464E-2</v>
      </c>
      <c r="D2007">
        <v>3.7401574803149601E-3</v>
      </c>
      <c r="E2007">
        <v>2.60826771653543E-3</v>
      </c>
      <c r="F2007">
        <v>7.6279527559055104E-3</v>
      </c>
      <c r="G2007">
        <v>0.29832677165354299</v>
      </c>
      <c r="H2007">
        <v>0.54424212598425104</v>
      </c>
      <c r="I2007">
        <v>0.10009842519685</v>
      </c>
      <c r="J2007">
        <v>1.3730314960629901E-2</v>
      </c>
      <c r="K2007">
        <f t="array" ref="K2007">A2007:A5496*B2007:B5496*C2007:C5496*D2007:D5496*E2007:E5496*F2007:F5496*G2007:G5496*H2007:H5496*I2007:I5496*J2007:J5496</f>
        <v>3.0411875221405384E-18</v>
      </c>
    </row>
    <row r="2008" spans="1:11" x14ac:dyDescent="0.25">
      <c r="A2008">
        <v>1.5969802555168399E-2</v>
      </c>
      <c r="B2008">
        <v>4.4521873790166399E-3</v>
      </c>
      <c r="C2008">
        <v>1.1033681765389E-2</v>
      </c>
      <c r="D2008">
        <v>7.6461478900503197E-3</v>
      </c>
      <c r="E2008">
        <v>0.35898180410375502</v>
      </c>
      <c r="F2008">
        <v>2.1583430120015401E-2</v>
      </c>
      <c r="G2008">
        <v>0.21506000774293399</v>
      </c>
      <c r="H2008">
        <v>0.27187379016647301</v>
      </c>
      <c r="I2008">
        <v>4.5876887340301903E-2</v>
      </c>
      <c r="J2008">
        <v>4.7522260936895003E-2</v>
      </c>
      <c r="K2008">
        <f t="array" ref="K2008">A2008:A5497*B2008:B5497*C2008:C5497*D2008:D5497*E2008:E5497*F2008:F5497*G2008:G5497*H2008:H5497*I2008:I5497*J2008:J5497</f>
        <v>5.9244367531779611E-15</v>
      </c>
    </row>
    <row r="2009" spans="1:11" x14ac:dyDescent="0.25">
      <c r="A2009">
        <v>0.65300064929041801</v>
      </c>
      <c r="B2009">
        <v>5.2407012336517901E-3</v>
      </c>
      <c r="C2009" s="1">
        <v>9.7393562749281096E-4</v>
      </c>
      <c r="D2009">
        <v>0.269501901493367</v>
      </c>
      <c r="E2009">
        <v>1.6696039328448101E-3</v>
      </c>
      <c r="F2009">
        <v>1.11306928856321E-3</v>
      </c>
      <c r="G2009">
        <v>3.5247194137835E-3</v>
      </c>
      <c r="H2009">
        <v>3.2000742046192302E-3</v>
      </c>
      <c r="I2009">
        <v>3.0423893887394401E-2</v>
      </c>
      <c r="J2009">
        <v>3.1351451627863798E-2</v>
      </c>
      <c r="K2009">
        <f t="array" ref="K2009">A2009:A5498*B2009:B5498*C2009:C5498*D2009:D5498*E2009:E5498*F2009:F5498*G2009:G5498*H2009:H5498*I2009:I5498*J2009:J5498</f>
        <v>1.7959234128435097E-20</v>
      </c>
    </row>
    <row r="2010" spans="1:11" x14ac:dyDescent="0.25">
      <c r="A2010">
        <v>0.15490710823909501</v>
      </c>
      <c r="B2010">
        <v>7.1082390953150203E-3</v>
      </c>
      <c r="C2010" s="1">
        <v>9.8949919224555695E-4</v>
      </c>
      <c r="D2010">
        <v>0.339701130856219</v>
      </c>
      <c r="E2010">
        <v>4.3618739903069402E-3</v>
      </c>
      <c r="F2010" s="1">
        <v>7.2697899838449105E-4</v>
      </c>
      <c r="G2010">
        <v>2.8634894991922399E-2</v>
      </c>
      <c r="H2010">
        <v>0.106239903069466</v>
      </c>
      <c r="I2010">
        <v>9.7294022617124401E-2</v>
      </c>
      <c r="J2010">
        <v>0.26003634894991901</v>
      </c>
      <c r="K2010">
        <f t="array" ref="K2010">A2010:A5499*B2010:B5499*C2010:C5499*D2010:D5499*E2010:E5499*F2010:F5499*G2010:G5499*H2010:H5499*I2010:I5499*J2010:J5499</f>
        <v>9.0332550119501706E-17</v>
      </c>
    </row>
    <row r="2011" spans="1:11" x14ac:dyDescent="0.25">
      <c r="A2011">
        <v>0.25407608695652101</v>
      </c>
      <c r="B2011">
        <v>8.1521739130434694E-3</v>
      </c>
      <c r="C2011">
        <v>4.7554347826086899E-3</v>
      </c>
      <c r="D2011">
        <v>0.40081521739130399</v>
      </c>
      <c r="E2011">
        <v>5.4347826086956499E-2</v>
      </c>
      <c r="F2011">
        <v>1.9021739130434701E-2</v>
      </c>
      <c r="G2011">
        <v>1.1548913043478199E-2</v>
      </c>
      <c r="H2011">
        <v>0.11141304347826</v>
      </c>
      <c r="I2011">
        <v>0.110054347826086</v>
      </c>
      <c r="J2011">
        <v>2.5815217391304299E-2</v>
      </c>
      <c r="K2011">
        <f t="array" ref="K2011">A2011:A5500*B2011:B5500*C2011:C5500*D2011:D5500*E2011:E5500*F2011:F5500*G2011:G5500*H2011:H5500*I2011:I5500*J2011:J5500</f>
        <v>1.4919841134068894E-14</v>
      </c>
    </row>
    <row r="2012" spans="1:11" x14ac:dyDescent="0.25">
      <c r="A2012">
        <v>0.39057281098798102</v>
      </c>
      <c r="B2012">
        <v>3.9956297799281998E-3</v>
      </c>
      <c r="C2012">
        <v>0.13263617917902201</v>
      </c>
      <c r="D2012">
        <v>3.6210394880599301E-3</v>
      </c>
      <c r="E2012">
        <v>2.6533479007335701E-3</v>
      </c>
      <c r="F2012">
        <v>9.7549555174028399E-2</v>
      </c>
      <c r="G2012">
        <v>3.7146870610269998E-3</v>
      </c>
      <c r="H2012">
        <v>1.3048228500078E-2</v>
      </c>
      <c r="I2012">
        <v>0.33591384423287002</v>
      </c>
      <c r="J2012">
        <v>1.6294677696269699E-2</v>
      </c>
      <c r="K2012">
        <f t="array" ref="K2012">A2012:A5501*B2012:B5501*C2012:C5501*D2012:D5501*E2012:E5501*F2012:F5501*G2012:G5501*H2012:H5501*I2012:I5501*J2012:J5501</f>
        <v>5.1469442881592663E-17</v>
      </c>
    </row>
    <row r="2013" spans="1:11" x14ac:dyDescent="0.25">
      <c r="A2013">
        <v>0.37648413326617203</v>
      </c>
      <c r="B2013">
        <v>1.7233935381736998E-2</v>
      </c>
      <c r="C2013">
        <v>1.36720155429229E-3</v>
      </c>
      <c r="D2013">
        <v>3.87853493559761E-2</v>
      </c>
      <c r="E2013">
        <v>2.9502770382096801E-3</v>
      </c>
      <c r="F2013">
        <v>2.25948046340936E-2</v>
      </c>
      <c r="G2013">
        <v>1.79894941354249E-3</v>
      </c>
      <c r="H2013">
        <v>1.88889688421961E-2</v>
      </c>
      <c r="I2013">
        <v>0.50068360077714602</v>
      </c>
      <c r="J2013">
        <v>1.9212779736633798E-2</v>
      </c>
      <c r="K2013">
        <f t="array" ref="K2013">A2013:A5502*B2013:B5502*C2013:C5502*D2013:D5502*E2013:E5502*F2013:F5502*G2013:G5502*H2013:H5502*I2013:I5502*J2013:J5502</f>
        <v>7.4969316441206393E-18</v>
      </c>
    </row>
    <row r="2014" spans="1:11" x14ac:dyDescent="0.25">
      <c r="A2014">
        <v>2.4E-2</v>
      </c>
      <c r="B2014">
        <v>2.1999999999999999E-2</v>
      </c>
      <c r="C2014">
        <v>2.1999999999999999E-2</v>
      </c>
      <c r="D2014">
        <v>3.3000000000000002E-2</v>
      </c>
      <c r="E2014">
        <v>7.1999999999999995E-2</v>
      </c>
      <c r="F2014">
        <v>1.7999999999999999E-2</v>
      </c>
      <c r="G2014">
        <v>0.111</v>
      </c>
      <c r="H2014">
        <v>0.60499999999999998</v>
      </c>
      <c r="I2014">
        <v>3.7999999999999999E-2</v>
      </c>
      <c r="J2014">
        <v>5.5E-2</v>
      </c>
      <c r="K2014">
        <f t="array" ref="K2014">A2014:A5503*B2014:B5503*C2014:C5503*D2014:D5503*E2014:E5503*F2014:F5503*G2014:G5503*H2014:H5503*I2014:I5503*J2014:J5503</f>
        <v>6.9726872233497594E-14</v>
      </c>
    </row>
    <row r="2015" spans="1:11" x14ac:dyDescent="0.25">
      <c r="A2015">
        <v>1.9744728862562499E-3</v>
      </c>
      <c r="B2015">
        <v>6.13496932515337E-3</v>
      </c>
      <c r="C2015">
        <v>2.3129539524716101E-2</v>
      </c>
      <c r="D2015">
        <v>1.0224948875255601E-3</v>
      </c>
      <c r="E2015" s="1">
        <v>8.4620266553839599E-4</v>
      </c>
      <c r="F2015">
        <v>6.3782525914956603E-2</v>
      </c>
      <c r="G2015">
        <v>4.0547211057048102E-3</v>
      </c>
      <c r="H2015">
        <v>0.88488117904237995</v>
      </c>
      <c r="I2015">
        <v>1.2657781538678499E-2</v>
      </c>
      <c r="J2015">
        <v>1.5161131090896201E-3</v>
      </c>
      <c r="K2015">
        <f t="array" ref="K2015">A2015:A5504*B2015:B5504*C2015:C5504*D2015:D5504*E2015:E5504*F2015:F5504*G2015:G5504*H2015:H5504*I2015:I5504*J2015:J5504</f>
        <v>1.0646404173888262E-21</v>
      </c>
    </row>
    <row r="2016" spans="1:11" x14ac:dyDescent="0.25">
      <c r="A2016">
        <v>5.8903093503206898E-3</v>
      </c>
      <c r="B2016">
        <v>1.09516121994851E-2</v>
      </c>
      <c r="C2016">
        <v>7.6617653475282502E-2</v>
      </c>
      <c r="D2016">
        <v>1.7234608839827199E-2</v>
      </c>
      <c r="E2016">
        <v>1.22169379117762E-3</v>
      </c>
      <c r="F2016">
        <v>3.0978663990575499E-3</v>
      </c>
      <c r="G2016">
        <v>0.162747065753305</v>
      </c>
      <c r="H2016">
        <v>0.31419346393821701</v>
      </c>
      <c r="I2016">
        <v>0.29006501156245901</v>
      </c>
      <c r="J2016">
        <v>0.117980714690867</v>
      </c>
      <c r="K2016">
        <f t="array" ref="K2016">A2016:A5505*B2016:B5505*C2016:C5505*D2016:D5505*E2016:E5505*F2016:F5505*G2016:G5505*H2016:H5505*I2016:I5505*J2016:J5505</f>
        <v>5.641416597707604E-16</v>
      </c>
    </row>
    <row r="2017" spans="1:11" x14ac:dyDescent="0.25">
      <c r="A2017">
        <v>0.61778935615928499</v>
      </c>
      <c r="B2017">
        <v>5.2102716784517998E-3</v>
      </c>
      <c r="C2017">
        <v>4.4659471529586896E-3</v>
      </c>
      <c r="D2017">
        <v>0.114998139188686</v>
      </c>
      <c r="E2017">
        <v>7.4432452549311502E-3</v>
      </c>
      <c r="F2017">
        <v>1.1164867882396699E-2</v>
      </c>
      <c r="G2017">
        <v>5.9545962039449203E-3</v>
      </c>
      <c r="H2017">
        <v>7.5176777074804593E-2</v>
      </c>
      <c r="I2017">
        <v>8.1503535541496003E-2</v>
      </c>
      <c r="J2017">
        <v>7.6293263863044206E-2</v>
      </c>
      <c r="K2017">
        <f t="array" ref="K2017">A2017:A5506*B2017:B5506*C2017:C5506*D2017:D5506*E2017:E5506*F2017:F5506*G2017:G5506*H2017:H5506*I2017:I5506*J2017:J5506</f>
        <v>3.8240165504006985E-16</v>
      </c>
    </row>
    <row r="2018" spans="1:11" x14ac:dyDescent="0.25">
      <c r="A2018">
        <v>0.34232458610203798</v>
      </c>
      <c r="B2018">
        <v>1.74569208244171E-3</v>
      </c>
      <c r="C2018">
        <v>4.7865750647595399E-2</v>
      </c>
      <c r="D2018">
        <v>4.0545106430904298E-3</v>
      </c>
      <c r="E2018">
        <v>4.3360738821939396E-3</v>
      </c>
      <c r="F2018">
        <v>0.33815745016330601</v>
      </c>
      <c r="G2018">
        <v>0.19225137965987099</v>
      </c>
      <c r="H2018">
        <v>6.1211848181101397E-2</v>
      </c>
      <c r="I2018">
        <v>1.2951908998761099E-3</v>
      </c>
      <c r="J2018">
        <v>6.7575177384840597E-3</v>
      </c>
      <c r="K2018">
        <f t="array" ref="K2018">A2018:A5507*B2018:B5507*C2018:C5507*D2018:D5507*E2018:E5507*F2018:F5507*G2018:G5507*H2018:H5507*I2018:I5507*J2018:J5507</f>
        <v>1.7515019399790761E-17</v>
      </c>
    </row>
    <row r="2019" spans="1:11" x14ac:dyDescent="0.25">
      <c r="A2019">
        <v>2.3368346512451298E-2</v>
      </c>
      <c r="B2019">
        <v>1.2451315944765701E-2</v>
      </c>
      <c r="C2019">
        <v>1.9355600141626302E-2</v>
      </c>
      <c r="D2019">
        <v>8.5919981116487604E-2</v>
      </c>
      <c r="E2019">
        <v>3.48164758645108E-3</v>
      </c>
      <c r="F2019">
        <v>3.12758173020181E-3</v>
      </c>
      <c r="G2019">
        <v>0.37684409300129801</v>
      </c>
      <c r="H2019">
        <v>0.219402808922459</v>
      </c>
      <c r="I2019">
        <v>0.20836775640269001</v>
      </c>
      <c r="J2019">
        <v>4.7680868641567301E-2</v>
      </c>
      <c r="K2019">
        <f t="array" ref="K2019">A2019:A5508*B2019:B5508*C2019:C5508*D2019:D5508*E2019:E5508*F2019:F5508*G2019:G5508*H2019:H5508*I2019:I5508*J2019:J5508</f>
        <v>4.3282874801423228E-15</v>
      </c>
    </row>
    <row r="2020" spans="1:11" x14ac:dyDescent="0.25">
      <c r="A2020">
        <v>4.98623131392604E-2</v>
      </c>
      <c r="B2020">
        <v>1.26868607395751E-2</v>
      </c>
      <c r="C2020">
        <v>1.37686860739575E-2</v>
      </c>
      <c r="D2020">
        <v>0.25816286388670301</v>
      </c>
      <c r="E2020">
        <v>7.5727773406766303E-3</v>
      </c>
      <c r="F2020">
        <v>1.24901652242328E-2</v>
      </c>
      <c r="G2020">
        <v>5.4779701022816603E-2</v>
      </c>
      <c r="H2020">
        <v>9.4118804091266703E-2</v>
      </c>
      <c r="I2020">
        <v>0.33251376868607302</v>
      </c>
      <c r="J2020">
        <v>0.16404405979543599</v>
      </c>
      <c r="K2020">
        <f t="array" ref="K2020">A2020:A5509*B2020:B5509*C2020:C5509*D2020:D5509*E2020:E5509*F2020:F5509*G2020:G5509*H2020:H5509*I2020:I5509*J2020:J5509</f>
        <v>5.9813943168120777E-14</v>
      </c>
    </row>
    <row r="2021" spans="1:11" x14ac:dyDescent="0.25">
      <c r="A2021">
        <v>2.4624157594608599E-2</v>
      </c>
      <c r="B2021">
        <v>1.0108864696734001E-2</v>
      </c>
      <c r="C2021">
        <v>0.45826853291861003</v>
      </c>
      <c r="D2021">
        <v>5.1840331778123302E-3</v>
      </c>
      <c r="E2021">
        <v>7.5168481078278903E-3</v>
      </c>
      <c r="F2021">
        <v>0.132192846034214</v>
      </c>
      <c r="G2021">
        <v>2.3068947641264902E-2</v>
      </c>
      <c r="H2021">
        <v>0.32037325038880199</v>
      </c>
      <c r="I2021">
        <v>1.11456713322965E-2</v>
      </c>
      <c r="J2021">
        <v>7.5168481078278903E-3</v>
      </c>
      <c r="K2021">
        <f t="array" ref="K2021">A2021:A5510*B2021:B5510*C2021:C5510*D2021:D5510*E2021:E5510*F2021:F5510*G2021:G5510*H2021:H5510*I2021:I5510*J2021:J5510</f>
        <v>3.6384912969345008E-16</v>
      </c>
    </row>
    <row r="2022" spans="1:11" x14ac:dyDescent="0.25">
      <c r="A2022">
        <v>3.7954900647465899E-3</v>
      </c>
      <c r="B2022">
        <v>1.6968073230631799E-2</v>
      </c>
      <c r="C2022">
        <v>4.01875418620227E-3</v>
      </c>
      <c r="D2022">
        <v>3.3489618218352302E-3</v>
      </c>
      <c r="E2022">
        <v>8.4840366153159097E-3</v>
      </c>
      <c r="F2022">
        <v>1.09399419513284E-2</v>
      </c>
      <c r="G2022">
        <v>7.4346952444742098E-2</v>
      </c>
      <c r="H2022">
        <v>0.65438713998660403</v>
      </c>
      <c r="I2022">
        <v>7.0551462379995503E-2</v>
      </c>
      <c r="J2022">
        <v>0.15315918731859701</v>
      </c>
      <c r="K2022">
        <f t="array" ref="K2022">A2022:A5511*B2022:B5511*C2022:C5511*D2022:D5511*E2022:E5511*F2022:F5511*G2022:G5511*H2022:H5511*I2022:I5511*J2022:J5511</f>
        <v>4.2292813796058918E-17</v>
      </c>
    </row>
    <row r="2023" spans="1:11" x14ac:dyDescent="0.25">
      <c r="A2023">
        <v>4.7130112775626998E-3</v>
      </c>
      <c r="B2023">
        <v>5.3862986029288001E-3</v>
      </c>
      <c r="C2023">
        <v>1.12775626998821E-2</v>
      </c>
      <c r="D2023">
        <v>9.0893788924423499E-2</v>
      </c>
      <c r="E2023">
        <v>1.27924591819558E-2</v>
      </c>
      <c r="F2023">
        <v>2.2891769062447401E-2</v>
      </c>
      <c r="G2023">
        <v>0.275711159737417</v>
      </c>
      <c r="H2023">
        <v>0.38495202827806702</v>
      </c>
      <c r="I2023">
        <v>9.2913650900521796E-2</v>
      </c>
      <c r="J2023">
        <v>9.8468271334792107E-2</v>
      </c>
      <c r="K2023">
        <f t="array" ref="K2023">A2023:A5512*B2023:B5512*C2023:C5512*D2023:D5512*E2023:E5512*F2023:F5512*G2023:G5512*H2023:H5512*I2023:I5512*J2023:J5512</f>
        <v>7.3996053021815921E-15</v>
      </c>
    </row>
    <row r="2024" spans="1:11" x14ac:dyDescent="0.25">
      <c r="A2024">
        <v>2.2298006295907598E-3</v>
      </c>
      <c r="B2024">
        <v>4.7656523259880998E-3</v>
      </c>
      <c r="C2024">
        <v>6.1253934942287501E-2</v>
      </c>
      <c r="D2024">
        <v>6.5145155648828196E-3</v>
      </c>
      <c r="E2024">
        <v>3.4102833158446999E-3</v>
      </c>
      <c r="F2024">
        <v>1.5870933892969501E-2</v>
      </c>
      <c r="G2024">
        <v>0.51259181532004106</v>
      </c>
      <c r="H2024">
        <v>0.16260055963623599</v>
      </c>
      <c r="I2024">
        <v>0.20973242392444899</v>
      </c>
      <c r="J2024">
        <v>2.1030080447708901E-2</v>
      </c>
      <c r="K2024">
        <f t="array" ref="K2024">A2024:A5513*B2024:B5513*C2024:C5513*D2024:D5513*E2024:E5513*F2024:F5513*G2024:G5513*H2024:H5513*I2024:I5513*J2024:J5513</f>
        <v>8.4371868077761505E-17</v>
      </c>
    </row>
    <row r="2025" spans="1:11" x14ac:dyDescent="0.25">
      <c r="A2025">
        <v>4.71976401179941E-3</v>
      </c>
      <c r="B2025">
        <v>2.7964601769911501E-2</v>
      </c>
      <c r="C2025">
        <v>7.6696165191740403E-3</v>
      </c>
      <c r="D2025">
        <v>1.3097345132743301E-2</v>
      </c>
      <c r="E2025">
        <v>3.3628318584070699E-2</v>
      </c>
      <c r="F2025">
        <v>3.3038348082595802E-3</v>
      </c>
      <c r="G2025">
        <v>0.14713864306784599</v>
      </c>
      <c r="H2025">
        <v>0.53840707964601697</v>
      </c>
      <c r="I2025">
        <v>0.12377581120943899</v>
      </c>
      <c r="J2025">
        <v>0.100294985250737</v>
      </c>
      <c r="K2025">
        <f t="array" ref="K2025">A2025:A5514*B2025:B5514*C2025:C5514*D2025:D5514*E2025:E5514*F2025:F5514*G2025:G5514*H2025:H5514*I2025:I5514*J2025:J5514</f>
        <v>1.4486445321464085E-15</v>
      </c>
    </row>
    <row r="2026" spans="1:11" x14ac:dyDescent="0.25">
      <c r="A2026">
        <v>7.5251974938708799E-3</v>
      </c>
      <c r="B2026">
        <v>1.7536093707436601E-2</v>
      </c>
      <c r="C2026">
        <v>1.3279760283301501E-3</v>
      </c>
      <c r="D2026">
        <v>1.94088804140561E-3</v>
      </c>
      <c r="E2026">
        <v>3.3029147371288398E-3</v>
      </c>
      <c r="F2026">
        <v>1.0896213565785801E-3</v>
      </c>
      <c r="G2026">
        <v>1.2258240261509099E-3</v>
      </c>
      <c r="H2026">
        <v>0.312142467992372</v>
      </c>
      <c r="I2026">
        <v>7.24598202124761E-2</v>
      </c>
      <c r="J2026">
        <v>0.58144919640424897</v>
      </c>
      <c r="K2026">
        <f t="array" ref="K2026">A2026:A5515*B2026:B5515*C2026:C5515*D2026:D5515*E2026:E5515*F2026:F5515*G2026:G5515*H2026:H5515*I2026:I5515*J2026:J5515</f>
        <v>1.9733515672000091E-20</v>
      </c>
    </row>
    <row r="2027" spans="1:11" x14ac:dyDescent="0.25">
      <c r="A2027">
        <v>5.0205165339126199E-3</v>
      </c>
      <c r="B2027">
        <v>9.4617426985276303E-3</v>
      </c>
      <c r="C2027">
        <v>2.0468259715182201E-2</v>
      </c>
      <c r="D2027">
        <v>8.9307265266714893E-3</v>
      </c>
      <c r="E2027">
        <v>1.2454742939898599E-2</v>
      </c>
      <c r="F2027">
        <v>1.4385710837557301E-2</v>
      </c>
      <c r="G2027">
        <v>0.47062515085686701</v>
      </c>
      <c r="H2027">
        <v>0.20946174269852699</v>
      </c>
      <c r="I2027">
        <v>0.20043446777697299</v>
      </c>
      <c r="J2027">
        <v>4.8756939415882203E-2</v>
      </c>
      <c r="K2027">
        <f t="array" ref="K2027">A2027:A5516*B2027:B5516*C2027:C5516*D2027:D5516*E2027:E5516*F2027:F5516*G2027:G5516*H2027:H5516*I2027:I5516*J2027:J5516</f>
        <v>1.4987942852005581E-15</v>
      </c>
    </row>
    <row r="2028" spans="1:11" x14ac:dyDescent="0.25">
      <c r="A2028">
        <v>9.4138251874555292E-3</v>
      </c>
      <c r="B2028">
        <v>5.6373488041158099E-3</v>
      </c>
      <c r="C2028">
        <v>1.2259865360407201E-2</v>
      </c>
      <c r="D2028">
        <v>0.16742378632805999</v>
      </c>
      <c r="E2028">
        <v>1.9812818127086601E-2</v>
      </c>
      <c r="F2028">
        <v>2.3917683761151502E-2</v>
      </c>
      <c r="G2028">
        <v>0.191724590881725</v>
      </c>
      <c r="H2028">
        <v>5.6373488041158097E-2</v>
      </c>
      <c r="I2028">
        <v>3.20726834874938E-2</v>
      </c>
      <c r="J2028">
        <v>0.48136391002134499</v>
      </c>
      <c r="K2028">
        <f t="array" ref="K2028">A2028:A5517*B2028:B5517*C2028:C5517*D2028:D5517*E2028:E5517*F2028:F5517*G2028:G5517*H2028:H5517*I2028:I5517*J2028:J5517</f>
        <v>8.6133247173166013E-15</v>
      </c>
    </row>
    <row r="2029" spans="1:11" x14ac:dyDescent="0.25">
      <c r="A2029">
        <v>3.3565092304003799E-3</v>
      </c>
      <c r="B2029">
        <v>9.1105250539438905E-3</v>
      </c>
      <c r="C2029">
        <v>7.1925197794293896E-3</v>
      </c>
      <c r="D2029">
        <v>7.6720210980580099E-3</v>
      </c>
      <c r="E2029">
        <v>2.3975065931431299E-3</v>
      </c>
      <c r="F2029">
        <v>1.0788779669144001E-2</v>
      </c>
      <c r="G2029">
        <v>0.451690242148165</v>
      </c>
      <c r="H2029">
        <v>0.190601774154878</v>
      </c>
      <c r="I2029">
        <v>0.26252697194917202</v>
      </c>
      <c r="J2029">
        <v>5.4663150323663298E-2</v>
      </c>
      <c r="K2029">
        <f t="array" ref="K2029">A2029:A5518*B2029:B5518*C2029:C5518*D2029:D5518*E2029:E5518*F2029:F5518*G2029:G5518*H2029:H5518*I2029:I5518*J2029:J5518</f>
        <v>5.3925039754155537E-17</v>
      </c>
    </row>
    <row r="2030" spans="1:11" x14ac:dyDescent="0.25">
      <c r="A2030">
        <v>3.9811419591409103E-2</v>
      </c>
      <c r="B2030">
        <v>1.0825912345032299E-3</v>
      </c>
      <c r="C2030">
        <v>3.3525405971712899E-2</v>
      </c>
      <c r="D2030">
        <v>0.51038938362144204</v>
      </c>
      <c r="E2030">
        <v>2.0254932774576499E-3</v>
      </c>
      <c r="F2030">
        <v>9.2893312379954598E-3</v>
      </c>
      <c r="G2030">
        <v>2.9963331587218402E-2</v>
      </c>
      <c r="H2030">
        <v>1.11751353239043E-3</v>
      </c>
      <c r="I2030">
        <v>0.17321459752051599</v>
      </c>
      <c r="J2030">
        <v>0.19958093242535299</v>
      </c>
      <c r="K2030">
        <f t="array" ref="K2030">A2030:A5519*B2030:B5519*C2030:C5519*D2030:D5519*E2030:E5519*F2030:F5519*G2030:G5519*H2030:H5519*I2030:I5519*J2030:J5519</f>
        <v>1.6062366495518334E-17</v>
      </c>
    </row>
    <row r="2031" spans="1:11" x14ac:dyDescent="0.25">
      <c r="A2031">
        <v>2.8089887640449398E-3</v>
      </c>
      <c r="B2031">
        <v>6.4441506939854499E-3</v>
      </c>
      <c r="C2031">
        <v>1.4458030403172501E-2</v>
      </c>
      <c r="D2031">
        <v>8.5922009253139395E-3</v>
      </c>
      <c r="E2031">
        <v>7.10508922670191E-3</v>
      </c>
      <c r="F2031">
        <v>5.0396563119629798E-3</v>
      </c>
      <c r="G2031">
        <v>0.26214474553866401</v>
      </c>
      <c r="H2031">
        <v>0.37177792465300702</v>
      </c>
      <c r="I2031">
        <v>0.27817250495703899</v>
      </c>
      <c r="J2031">
        <v>4.3456708526107002E-2</v>
      </c>
      <c r="K2031">
        <f t="array" ref="K2031">A2031:A5520*B2031:B5520*C2031:C5520*D2031:D5520*E2031:E5520*F2031:F5520*G2031:G5520*H2031:H5520*I2031:I5520*J2031:J5520</f>
        <v>9.4862701916821063E-17</v>
      </c>
    </row>
    <row r="2032" spans="1:11" x14ac:dyDescent="0.25">
      <c r="A2032">
        <v>2.8115501519756801E-2</v>
      </c>
      <c r="B2032">
        <v>1.6283108988276101E-2</v>
      </c>
      <c r="C2032">
        <v>4.5592705167173203E-2</v>
      </c>
      <c r="D2032">
        <v>2.36647850629613E-2</v>
      </c>
      <c r="E2032" s="1">
        <v>9.7698653929656899E-4</v>
      </c>
      <c r="F2032">
        <v>1.3786365610073801E-2</v>
      </c>
      <c r="G2032">
        <v>0.50141120277898399</v>
      </c>
      <c r="H2032">
        <v>0.17184107685627401</v>
      </c>
      <c r="I2032">
        <v>6.3829787234042507E-2</v>
      </c>
      <c r="J2032">
        <v>0.13449848024316099</v>
      </c>
      <c r="K2032">
        <f t="array" ref="K2032">A2032:A5521*B2032:B5521*C2032:C5521*D2032:D5521*E2032:E5521*F2032:F5521*G2032:G5521*H2032:H5521*I2032:I5521*J2032:J5521</f>
        <v>4.9213160225824624E-15</v>
      </c>
    </row>
    <row r="2033" spans="1:11" x14ac:dyDescent="0.25">
      <c r="A2033">
        <v>3.1182715866062801E-2</v>
      </c>
      <c r="B2033">
        <v>6.6448882619348096E-3</v>
      </c>
      <c r="C2033">
        <v>4.8630187838740804E-3</v>
      </c>
      <c r="D2033">
        <v>0.32062513920855201</v>
      </c>
      <c r="E2033">
        <v>1.2250352661667501E-3</v>
      </c>
      <c r="F2033">
        <v>2.3943871111441001E-2</v>
      </c>
      <c r="G2033">
        <v>0.11890266537976001</v>
      </c>
      <c r="H2033">
        <v>2.9178112703244399E-2</v>
      </c>
      <c r="I2033">
        <v>0.246566189026653</v>
      </c>
      <c r="J2033">
        <v>0.216868364392308</v>
      </c>
      <c r="K2033">
        <f t="array" ref="K2033">A2033:A5522*B2033:B5522*C2033:C5522*D2033:D5522*E2033:E5522*F2033:F5522*G2033:G5522*H2033:H5522*I2033:I5522*J2033:J5522</f>
        <v>1.7580313267924332E-15</v>
      </c>
    </row>
    <row r="2034" spans="1:11" x14ac:dyDescent="0.25">
      <c r="A2034" s="1">
        <v>8.6325966850828704E-4</v>
      </c>
      <c r="B2034">
        <v>4.8774171270718203E-3</v>
      </c>
      <c r="C2034" s="1">
        <v>5.6111878453038596E-4</v>
      </c>
      <c r="D2034">
        <v>0.85592196132596599</v>
      </c>
      <c r="E2034">
        <v>1.2517265193370099E-3</v>
      </c>
      <c r="F2034">
        <v>1.2517265193370099E-3</v>
      </c>
      <c r="G2034">
        <v>1.9423342541436399E-3</v>
      </c>
      <c r="H2034">
        <v>4.8774171270718203E-3</v>
      </c>
      <c r="I2034">
        <v>5.61118784530386E-3</v>
      </c>
      <c r="J2034">
        <v>0.122841850828729</v>
      </c>
      <c r="K2034">
        <f t="array" ref="K2034">A2034:A5523*B2034:B5523*C2034:C5523*D2034:D5523*E2034:E5523*F2034:F5523*G2034:G5523*H2034:H5523*I2034:I5523*J2034:J5523</f>
        <v>2.0689703246449067E-23</v>
      </c>
    </row>
    <row r="2035" spans="1:11" x14ac:dyDescent="0.25">
      <c r="A2035">
        <v>8.7654147982062697E-2</v>
      </c>
      <c r="B2035">
        <v>2.0319506726457302E-3</v>
      </c>
      <c r="C2035">
        <v>5.5353139013452901E-3</v>
      </c>
      <c r="D2035">
        <v>0.43564321748878898</v>
      </c>
      <c r="E2035">
        <v>4.6594730941703997E-3</v>
      </c>
      <c r="F2035">
        <v>5.3251121076233103E-3</v>
      </c>
      <c r="G2035">
        <v>6.7264573991031298E-3</v>
      </c>
      <c r="H2035">
        <v>5.5002802690582902E-3</v>
      </c>
      <c r="I2035">
        <v>0.134634248878923</v>
      </c>
      <c r="J2035">
        <v>0.312289798206278</v>
      </c>
      <c r="K2035">
        <f t="array" ref="K2035">A2035:A5524*B2035:B5524*C2035:C5524*D2035:D5524*E2035:E5524*F2035:F5524*G2035:G5524*H2035:H5524*I2035:I5524*J2035:J5524</f>
        <v>1.6577115857156154E-17</v>
      </c>
    </row>
    <row r="2036" spans="1:11" x14ac:dyDescent="0.25">
      <c r="A2036">
        <v>0.142068899337875</v>
      </c>
      <c r="B2036">
        <v>0.195566644275981</v>
      </c>
      <c r="C2036">
        <v>1.67930141061318E-3</v>
      </c>
      <c r="D2036">
        <v>1.90000959600806E-2</v>
      </c>
      <c r="E2036">
        <v>5.3737645139621901E-3</v>
      </c>
      <c r="F2036">
        <v>7.3073601381825101E-2</v>
      </c>
      <c r="G2036">
        <v>0.17877363016984901</v>
      </c>
      <c r="H2036">
        <v>0.143604260627578</v>
      </c>
      <c r="I2036">
        <v>0.127914787448421</v>
      </c>
      <c r="J2036">
        <v>0.11294501487381201</v>
      </c>
      <c r="K2036">
        <f t="array" ref="K2036">A2036:A5525*B2036:B5525*C2036:C5525*D2036:D5525*E2036:E5525*F2036:F5525*G2036:G5525*H2036:H5525*I2036:I5525*J2036:J5525</f>
        <v>1.2911479034768074E-13</v>
      </c>
    </row>
    <row r="2037" spans="1:11" x14ac:dyDescent="0.25">
      <c r="A2037">
        <v>0.13514456243702</v>
      </c>
      <c r="B2037">
        <v>4.9220990620882097E-3</v>
      </c>
      <c r="C2037">
        <v>8.9915510425548403E-3</v>
      </c>
      <c r="D2037">
        <v>0.32423843112936901</v>
      </c>
      <c r="E2037">
        <v>5.9297728858228003E-3</v>
      </c>
      <c r="F2037">
        <v>6.5886365398031103E-3</v>
      </c>
      <c r="G2037">
        <v>3.7632741647934197E-2</v>
      </c>
      <c r="H2037">
        <v>6.9374467095573902E-3</v>
      </c>
      <c r="I2037">
        <v>5.9762809084566999E-2</v>
      </c>
      <c r="J2037">
        <v>0.40985194946128201</v>
      </c>
      <c r="K2037">
        <f t="array" ref="K2037">A2037:A5526*B2037:B5526*C2037:C5526*D2037:D5526*E2037:E5526*F2037:F5526*G2037:G5526*H2037:H5526*I2037:I5526*J2037:J5526</f>
        <v>4.8451270236424854E-16</v>
      </c>
    </row>
    <row r="2038" spans="1:11" x14ac:dyDescent="0.25">
      <c r="A2038">
        <v>0.38746711313082899</v>
      </c>
      <c r="B2038">
        <v>4.7835446065534496E-3</v>
      </c>
      <c r="C2038">
        <v>4.0660129155704302E-3</v>
      </c>
      <c r="D2038">
        <v>0.15379095910069299</v>
      </c>
      <c r="E2038">
        <v>3.8507534082755299E-2</v>
      </c>
      <c r="F2038">
        <v>1.5307342740971E-2</v>
      </c>
      <c r="G2038">
        <v>6.2186079885194903E-3</v>
      </c>
      <c r="H2038">
        <v>1.5785697201626401E-2</v>
      </c>
      <c r="I2038">
        <v>0.17746950490313301</v>
      </c>
      <c r="J2038">
        <v>0.196603683329347</v>
      </c>
      <c r="K2038">
        <f t="array" ref="K2038">A2038:A5527*B2038:B5527*C2038:C5527*D2038:D5527*E2038:E5527*F2038:F5527*G2038:G5527*H2038:H5527*I2038:I5527*J2038:J5527</f>
        <v>2.3399257966532763E-15</v>
      </c>
    </row>
    <row r="2039" spans="1:11" x14ac:dyDescent="0.25">
      <c r="A2039">
        <v>8.3480533307522895E-3</v>
      </c>
      <c r="B2039">
        <v>1.2824545696517999E-2</v>
      </c>
      <c r="C2039">
        <v>4.5974786459215501E-3</v>
      </c>
      <c r="D2039">
        <v>0.53790500157282095</v>
      </c>
      <c r="E2039">
        <v>2.9762624918334198E-3</v>
      </c>
      <c r="F2039">
        <v>4.6458731579838803E-3</v>
      </c>
      <c r="G2039">
        <v>0.140174704188545</v>
      </c>
      <c r="H2039">
        <v>2.3084182253732401E-2</v>
      </c>
      <c r="I2039">
        <v>4.4256781281002702E-2</v>
      </c>
      <c r="J2039">
        <v>0.221187117380889</v>
      </c>
      <c r="K2039">
        <f t="array" ref="K2039">A2039:A5528*B2039:B5528*C2039:C5528*D2039:D5528*E2039:E5528*F2039:F5528*G2039:G5528*H2039:H5528*I2039:I5528*J2039:J5528</f>
        <v>1.1596178287574726E-16</v>
      </c>
    </row>
    <row r="2040" spans="1:11" x14ac:dyDescent="0.25">
      <c r="A2040">
        <v>6.2417683101414403E-3</v>
      </c>
      <c r="B2040">
        <v>5.3828093683788497E-3</v>
      </c>
      <c r="C2040">
        <v>1.1567313749069399E-2</v>
      </c>
      <c r="D2040">
        <v>0.46589933001202499</v>
      </c>
      <c r="E2040">
        <v>1.3743343068201299E-3</v>
      </c>
      <c r="F2040">
        <v>2.6341407547385899E-3</v>
      </c>
      <c r="G2040">
        <v>7.8079367806218797E-2</v>
      </c>
      <c r="H2040">
        <v>2.6055087900131702E-3</v>
      </c>
      <c r="I2040">
        <v>4.8903395751016397E-2</v>
      </c>
      <c r="J2040">
        <v>0.37731203115157702</v>
      </c>
      <c r="K2040">
        <f t="array" ref="K2040">A2040:A5529*B2040:B5529*C2040:C5529*D2040:D5529*E2040:E5529*F2040:F5529*G2040:G5529*H2040:H5529*I2040:I5529*J2040:J5529</f>
        <v>2.4606005198292426E-18</v>
      </c>
    </row>
    <row r="2041" spans="1:11" x14ac:dyDescent="0.25">
      <c r="A2041">
        <v>8.2539318103547199E-3</v>
      </c>
      <c r="B2041">
        <v>1.35460911491218E-2</v>
      </c>
      <c r="C2041">
        <v>1.82527838365285E-3</v>
      </c>
      <c r="D2041">
        <v>0.26251865457467499</v>
      </c>
      <c r="E2041" s="1">
        <v>5.3954769831247797E-4</v>
      </c>
      <c r="F2041">
        <v>2.4761795431064101E-2</v>
      </c>
      <c r="G2041">
        <v>2.5829411089427101E-2</v>
      </c>
      <c r="H2041">
        <v>3.6976236941797698E-2</v>
      </c>
      <c r="I2041">
        <v>3.9065549305475802E-2</v>
      </c>
      <c r="J2041">
        <v>0.58668350361611699</v>
      </c>
      <c r="K2041">
        <f t="array" ref="K2041">A2041:A5530*B2041:B5530*C2041:C5530*D2041:D5530*E2041:E5530*F2041:F5530*G2041:G5530*H2041:H5530*I2041:I5530*J2041:J5530</f>
        <v>1.5667913089895305E-17</v>
      </c>
    </row>
    <row r="2042" spans="1:11" x14ac:dyDescent="0.25">
      <c r="A2042">
        <v>5.3625837903717201E-2</v>
      </c>
      <c r="B2042">
        <v>6.0938452163314998E-2</v>
      </c>
      <c r="C2042">
        <v>1.2187690432663E-2</v>
      </c>
      <c r="D2042">
        <v>2.4375380865326E-2</v>
      </c>
      <c r="E2042">
        <v>7.3126142595978001E-3</v>
      </c>
      <c r="F2042">
        <v>3.0469226081657499E-2</v>
      </c>
      <c r="G2042">
        <v>1.46252285191956E-2</v>
      </c>
      <c r="H2042">
        <v>3.2297379646556899E-2</v>
      </c>
      <c r="I2042">
        <v>0.74771480804387502</v>
      </c>
      <c r="J2042">
        <v>1.6453382084095001E-2</v>
      </c>
      <c r="K2042">
        <f t="array" ref="K2042">A2042:A5531*B2042:B5531*C2042:C5531*D2042:D5531*E2042:E5531*F2042:F5531*G2042:G5531*H2042:H5531*I2042:I5531*J2042:J5531</f>
        <v>1.2569949624158309E-15</v>
      </c>
    </row>
    <row r="2043" spans="1:11" x14ac:dyDescent="0.25">
      <c r="A2043">
        <v>3.0154295351002999E-2</v>
      </c>
      <c r="B2043">
        <v>2.4667119736212799E-3</v>
      </c>
      <c r="C2043">
        <v>2.7007979058118699E-2</v>
      </c>
      <c r="D2043">
        <v>7.9891263308917895E-2</v>
      </c>
      <c r="E2043">
        <v>5.1599587203302296E-3</v>
      </c>
      <c r="F2043">
        <v>6.0660978126809099E-3</v>
      </c>
      <c r="G2043">
        <v>0.371265322560346</v>
      </c>
      <c r="H2043">
        <v>1.25852651715371E-2</v>
      </c>
      <c r="I2043">
        <v>2.9147474137279999E-2</v>
      </c>
      <c r="J2043">
        <v>0.43625563190616401</v>
      </c>
      <c r="K2043">
        <f t="array" ref="K2043">A2043:A5532*B2043:B5532*C2043:C5532*D2043:D5532*E2043:E5532*F2043:F5532*G2043:G5532*H2043:H5532*I2043:I5532*J2043:J5532</f>
        <v>2.9847184381834761E-16</v>
      </c>
    </row>
    <row r="2044" spans="1:11" x14ac:dyDescent="0.25">
      <c r="A2044">
        <v>0.14714494875549</v>
      </c>
      <c r="B2044">
        <v>1.91382555950637E-2</v>
      </c>
      <c r="C2044">
        <v>4.1047897929303396E-3</v>
      </c>
      <c r="D2044">
        <v>3.1609495921355299E-2</v>
      </c>
      <c r="E2044">
        <v>2.0393223175067901E-3</v>
      </c>
      <c r="F2044">
        <v>1.2523530642125E-2</v>
      </c>
      <c r="G2044">
        <v>8.7743149968625797E-2</v>
      </c>
      <c r="H2044">
        <v>0.21039008575611701</v>
      </c>
      <c r="I2044">
        <v>0.193265007320644</v>
      </c>
      <c r="J2044">
        <v>0.29204141393013999</v>
      </c>
      <c r="K2044">
        <f t="array" ref="K2044">A2044:A5533*B2044:B5533*C2044:C5533*D2044:D5533*E2044:E5533*F2044:F5533*G2044:G5533*H2044:H5533*I2044:I5533*J2044:J5533</f>
        <v>9.7231059268373267E-15</v>
      </c>
    </row>
    <row r="2045" spans="1:11" x14ac:dyDescent="0.25">
      <c r="A2045">
        <v>0.39008840530431799</v>
      </c>
      <c r="B2045">
        <v>8.3730023801428001E-3</v>
      </c>
      <c r="C2045">
        <v>8.7555253315198898E-3</v>
      </c>
      <c r="D2045">
        <v>3.7359741584495003E-2</v>
      </c>
      <c r="E2045">
        <v>1.15181910914654E-2</v>
      </c>
      <c r="F2045">
        <v>3.91023461407684E-2</v>
      </c>
      <c r="G2045">
        <v>4.9302958177490598E-3</v>
      </c>
      <c r="H2045">
        <v>0.23316899013940801</v>
      </c>
      <c r="I2045">
        <v>4.9685481128867698E-2</v>
      </c>
      <c r="J2045">
        <v>0.217018021081264</v>
      </c>
      <c r="K2045">
        <f t="array" ref="K2045">A2045:A5534*B2045:B5534*C2045:C5534*D2045:D5534*E2045:E5534*F2045:F5534*G2045:G5534*H2045:H5534*I2045:I5534*J2045:J5534</f>
        <v>5.9646709796160075E-15</v>
      </c>
    </row>
    <row r="2046" spans="1:11" x14ac:dyDescent="0.25">
      <c r="A2046">
        <v>3.7577117218171599E-2</v>
      </c>
      <c r="B2046">
        <v>8.9736399326977006E-3</v>
      </c>
      <c r="C2046">
        <v>9.5344924284913E-3</v>
      </c>
      <c r="D2046">
        <v>0.38025799214806499</v>
      </c>
      <c r="E2046">
        <v>5.0476724621424498E-3</v>
      </c>
      <c r="F2046">
        <v>3.3090297251822699E-2</v>
      </c>
      <c r="G2046">
        <v>3.81379697139652E-2</v>
      </c>
      <c r="H2046">
        <v>2.1873247335950599E-2</v>
      </c>
      <c r="I2046">
        <v>0.13236118900729099</v>
      </c>
      <c r="J2046">
        <v>0.33314638250140199</v>
      </c>
      <c r="K2046">
        <f t="array" ref="K2046">A2046:A5535*B2046:B5535*C2046:C5535*D2046:D5535*E2046:E5535*F2046:F5535*G2046:G5535*H2046:H5535*I2046:I5535*J2046:J5535</f>
        <v>7.511496299251893E-15</v>
      </c>
    </row>
    <row r="2047" spans="1:11" x14ac:dyDescent="0.25">
      <c r="A2047">
        <v>0.61495063469675604</v>
      </c>
      <c r="B2047">
        <v>2.2566995768688199E-2</v>
      </c>
      <c r="C2047">
        <v>3.6671368124118399E-2</v>
      </c>
      <c r="D2047">
        <v>6.7700987306064803E-2</v>
      </c>
      <c r="E2047">
        <v>1.8335684062059199E-2</v>
      </c>
      <c r="F2047">
        <v>5.2186177715091597E-2</v>
      </c>
      <c r="G2047">
        <v>4.6544428772919602E-2</v>
      </c>
      <c r="H2047">
        <v>2.2566995768688199E-2</v>
      </c>
      <c r="I2047">
        <v>9.1678420310296105E-2</v>
      </c>
      <c r="J2047">
        <v>2.67983074753173E-2</v>
      </c>
      <c r="K2047">
        <f t="array" ref="K2047">A2047:A5536*B2047:B5536*C2047:C5536*D2047:D5536*E2047:E5536*F2047:F5536*G2047:G5536*H2047:H5536*I2047:I5536*J2047:J5536</f>
        <v>8.5075529729194286E-14</v>
      </c>
    </row>
    <row r="2048" spans="1:11" x14ac:dyDescent="0.25">
      <c r="A2048">
        <v>2.1572720946416098E-2</v>
      </c>
      <c r="B2048">
        <v>1.04384133611691E-2</v>
      </c>
      <c r="C2048">
        <v>0.113430758524704</v>
      </c>
      <c r="D2048">
        <v>1.1134307585247E-2</v>
      </c>
      <c r="E2048">
        <v>9.0466249130132202E-3</v>
      </c>
      <c r="F2048">
        <v>0.580375782881002</v>
      </c>
      <c r="G2048">
        <v>8.0723729993041005E-2</v>
      </c>
      <c r="H2048">
        <v>5.7759220598468997E-2</v>
      </c>
      <c r="I2048">
        <v>7.6548364648573397E-2</v>
      </c>
      <c r="J2048">
        <v>3.8970076548364603E-2</v>
      </c>
      <c r="K2048">
        <f t="array" ref="K2048">A2048:A5537*B2048:B5537*C2048:C5537*D2048:D5537*E2048:E5537*F2048:F5537*G2048:G5537*H2048:H5537*I2048:I5537*J2048:J5537</f>
        <v>2.0769165895981358E-14</v>
      </c>
    </row>
    <row r="2049" spans="1:11" x14ac:dyDescent="0.25">
      <c r="A2049">
        <v>2.2490863086870902E-3</v>
      </c>
      <c r="B2049">
        <v>1.1245431543435401E-3</v>
      </c>
      <c r="C2049">
        <v>0.46218723643519799</v>
      </c>
      <c r="D2049">
        <v>1.9679505201011999E-3</v>
      </c>
      <c r="E2049">
        <v>2.1085184143941498E-3</v>
      </c>
      <c r="F2049">
        <v>0.43632274388529602</v>
      </c>
      <c r="G2049">
        <v>2.2771998875456799E-2</v>
      </c>
      <c r="H2049">
        <v>6.2693280854652797E-2</v>
      </c>
      <c r="I2049">
        <v>1.9679505201011999E-3</v>
      </c>
      <c r="J2049">
        <v>6.6066910317683402E-3</v>
      </c>
      <c r="K2049">
        <f t="array" ref="K2049">A2049:A5538*B2049:B5538*C2049:C5538*D2049:D5538*E2049:E5538*F2049:F5538*G2049:G5538*H2049:H5538*I2049:I5538*J2049:J5538</f>
        <v>3.9284383696143523E-20</v>
      </c>
    </row>
    <row r="2050" spans="1:11" x14ac:dyDescent="0.25">
      <c r="A2050">
        <v>9.9032900350810596E-2</v>
      </c>
      <c r="B2050">
        <v>6.1628899213046302E-3</v>
      </c>
      <c r="C2050">
        <v>7.6656869251919904E-2</v>
      </c>
      <c r="D2050">
        <v>7.7936854081729401E-2</v>
      </c>
      <c r="E2050">
        <v>4.5984640182042203E-3</v>
      </c>
      <c r="F2050">
        <v>0.119180809708921</v>
      </c>
      <c r="G2050">
        <v>0.242770456053854</v>
      </c>
      <c r="H2050">
        <v>0.12723997345216601</v>
      </c>
      <c r="I2050">
        <v>8.7560443728074297E-2</v>
      </c>
      <c r="J2050">
        <v>0.158860339433014</v>
      </c>
      <c r="K2050">
        <f t="array" ref="K2050">A2050:A5539*B2050:B5539*C2050:C5539*D2050:D5539*E2050:E5539*F2050:F5539*G2050:G5539*H2050:H5539*I2050:I5539*J2050:J5539</f>
        <v>8.5865722167599451E-13</v>
      </c>
    </row>
    <row r="2051" spans="1:11" x14ac:dyDescent="0.25">
      <c r="A2051">
        <v>9.2173913043478203E-2</v>
      </c>
      <c r="B2051">
        <v>0.23304347826086899</v>
      </c>
      <c r="C2051">
        <v>0.15652173913043399</v>
      </c>
      <c r="D2051">
        <v>2.4347826086956501E-2</v>
      </c>
      <c r="E2051">
        <v>3.1304347826086897E-2</v>
      </c>
      <c r="F2051">
        <v>5.5652173913043397E-2</v>
      </c>
      <c r="G2051">
        <v>0.100869565217391</v>
      </c>
      <c r="H2051">
        <v>0.102608695652173</v>
      </c>
      <c r="I2051">
        <v>9.9130434782608606E-2</v>
      </c>
      <c r="J2051">
        <v>0.104347826086956</v>
      </c>
      <c r="K2051">
        <f t="array" ref="K2051">A2051:A5540*B2051:B5540*C2051:C5540*D2051:D5540*E2051:E5540*F2051:F5540*G2051:G5540*H2051:H5540*I2051:I5540*J2051:J5540</f>
        <v>1.5268675344917116E-11</v>
      </c>
    </row>
    <row r="2052" spans="1:11" x14ac:dyDescent="0.25">
      <c r="A2052">
        <v>4.1527155715962903E-2</v>
      </c>
      <c r="B2052">
        <v>7.1313649606470396E-3</v>
      </c>
      <c r="C2052">
        <v>9.0663999652128499E-2</v>
      </c>
      <c r="D2052">
        <v>8.1314954124450996E-3</v>
      </c>
      <c r="E2052">
        <v>1.2349436883071699E-2</v>
      </c>
      <c r="F2052">
        <v>0.56129060312214596</v>
      </c>
      <c r="G2052">
        <v>8.4576249075966406E-2</v>
      </c>
      <c r="H2052">
        <v>7.3531330173500803E-2</v>
      </c>
      <c r="I2052">
        <v>7.8836369961299294E-2</v>
      </c>
      <c r="J2052">
        <v>4.1961995042831601E-2</v>
      </c>
      <c r="K2052">
        <f t="array" ref="K2052">A2052:A5541*B2052:B5541*C2052:C5541*D2052:D5541*E2052:E5541*F2052:F5541*G2052:G5541*H2052:H5541*I2052:I5541*J2052:J5541</f>
        <v>3.113498499740095E-14</v>
      </c>
    </row>
    <row r="2053" spans="1:11" x14ac:dyDescent="0.25">
      <c r="A2053">
        <v>1.21304018195602E-2</v>
      </c>
      <c r="B2053">
        <v>1.06141015921152E-2</v>
      </c>
      <c r="C2053">
        <v>7.6573161485974206E-2</v>
      </c>
      <c r="D2053">
        <v>1.1372251705837701E-2</v>
      </c>
      <c r="E2053">
        <v>6.8233510235026504E-3</v>
      </c>
      <c r="F2053">
        <v>1.44048521607278E-2</v>
      </c>
      <c r="G2053">
        <v>0.13495072024260801</v>
      </c>
      <c r="H2053">
        <v>1.59211523881728E-2</v>
      </c>
      <c r="I2053">
        <v>0.70507960576193995</v>
      </c>
      <c r="J2053">
        <v>1.21304018195602E-2</v>
      </c>
      <c r="K2053">
        <f t="array" ref="K2053">A2053:A5542*B2053:B5542*C2053:C5542*D2053:D5542*E2053:E5542*F2053:F5542*G2053:G5542*H2053:H5542*I2053:I5542*J2053:J5542</f>
        <v>2.0251212664564061E-16</v>
      </c>
    </row>
    <row r="2054" spans="1:11" x14ac:dyDescent="0.25">
      <c r="A2054" s="1">
        <v>9.7333073778469901E-4</v>
      </c>
      <c r="B2054">
        <v>1.16799688534163E-3</v>
      </c>
      <c r="C2054">
        <v>0.98559470508078595</v>
      </c>
      <c r="D2054" s="1">
        <v>9.7333073778469901E-4</v>
      </c>
      <c r="E2054">
        <v>1.55732918045551E-3</v>
      </c>
      <c r="F2054">
        <v>2.1413276231263302E-3</v>
      </c>
      <c r="G2054">
        <v>2.33599377068327E-3</v>
      </c>
      <c r="H2054">
        <v>1.75199532801245E-3</v>
      </c>
      <c r="I2054">
        <v>2.33599377068327E-3</v>
      </c>
      <c r="J2054">
        <v>1.16799688534163E-3</v>
      </c>
      <c r="K2054">
        <f t="array" ref="K2054">A2054:A5543*B2054:B5543*C2054:C5543*D2054:D5543*E2054:E5543*F2054:F5543*G2054:G5543*H2054:H5543*I2054:I5543*J2054:J5543</f>
        <v>4.0610884948363567E-26</v>
      </c>
    </row>
    <row r="2055" spans="1:11" x14ac:dyDescent="0.25">
      <c r="A2055">
        <v>3.4161490683229802E-2</v>
      </c>
      <c r="B2055">
        <v>9.0062111801242194E-3</v>
      </c>
      <c r="C2055">
        <v>2.0807453416149001E-2</v>
      </c>
      <c r="D2055">
        <v>1.18012422360248E-2</v>
      </c>
      <c r="E2055">
        <v>2.7950310559006201E-2</v>
      </c>
      <c r="F2055">
        <v>0.56987577639751497</v>
      </c>
      <c r="G2055">
        <v>0.10527950310559001</v>
      </c>
      <c r="H2055">
        <v>7.3913043478260804E-2</v>
      </c>
      <c r="I2055">
        <v>9.2546583850931605E-2</v>
      </c>
      <c r="J2055">
        <v>5.46583850931677E-2</v>
      </c>
      <c r="K2055">
        <f t="array" ref="K2055">A2055:A5544*B2055:B5544*C2055:C5544*D2055:D5544*E2055:E5544*F2055:F5544*G2055:G5544*H2055:H5544*I2055:I5544*J2055:J5544</f>
        <v>4.7366852884433571E-14</v>
      </c>
    </row>
    <row r="2056" spans="1:11" x14ac:dyDescent="0.25">
      <c r="A2056">
        <v>0.114121358322508</v>
      </c>
      <c r="B2056">
        <v>1.1319354240118699E-2</v>
      </c>
      <c r="C2056">
        <v>0.12525514937836299</v>
      </c>
      <c r="D2056">
        <v>0.120801632956021</v>
      </c>
      <c r="E2056">
        <v>1.37316756355539E-2</v>
      </c>
      <c r="F2056">
        <v>2.8576730376693199E-2</v>
      </c>
      <c r="G2056">
        <v>0.185748747448506</v>
      </c>
      <c r="H2056">
        <v>1.7628502505102901E-2</v>
      </c>
      <c r="I2056">
        <v>6.7730562256448301E-2</v>
      </c>
      <c r="J2056">
        <v>0.31508628688068202</v>
      </c>
      <c r="K2056">
        <f t="array" ref="K2056">A2056:A5545*B2056:B5545*C2056:C5545*D2056:D5545*E2056:E5545*F2056:F5545*G2056:G5545*H2056:H5545*I2056:I5545*J2056:J5545</f>
        <v>5.3597995748722408E-13</v>
      </c>
    </row>
    <row r="2057" spans="1:11" x14ac:dyDescent="0.25">
      <c r="A2057">
        <v>2.7134572238919599E-2</v>
      </c>
      <c r="B2057">
        <v>7.5350294204800401E-3</v>
      </c>
      <c r="C2057">
        <v>0.11535368073487701</v>
      </c>
      <c r="D2057">
        <v>7.49269779452228E-3</v>
      </c>
      <c r="E2057">
        <v>9.4399525885789197E-3</v>
      </c>
      <c r="F2057">
        <v>0.51928205562375596</v>
      </c>
      <c r="G2057">
        <v>8.8176776869999501E-2</v>
      </c>
      <c r="H2057">
        <v>7.28950598992507E-2</v>
      </c>
      <c r="I2057">
        <v>0.11082419675739701</v>
      </c>
      <c r="J2057">
        <v>4.1865978072217702E-2</v>
      </c>
      <c r="K2057">
        <f t="array" ref="K2057">A2057:A5546*B2057:B5546*C2057:C5546*D2057:D5546*E2057:E5546*F2057:F5546*G2057:G5546*H2057:H5546*I2057:I5546*J2057:J5546</f>
        <v>2.583443003327573E-14</v>
      </c>
    </row>
    <row r="2058" spans="1:11" x14ac:dyDescent="0.25">
      <c r="A2058">
        <v>6.8693249111725196E-2</v>
      </c>
      <c r="B2058">
        <v>0.22424003158310299</v>
      </c>
      <c r="C2058">
        <v>4.6585076983813603E-2</v>
      </c>
      <c r="D2058">
        <v>4.3821555467824701E-2</v>
      </c>
      <c r="E2058">
        <v>9.8697196999605209E-3</v>
      </c>
      <c r="F2058">
        <v>0.27556257402289702</v>
      </c>
      <c r="G2058">
        <v>0.116462692459534</v>
      </c>
      <c r="H2058">
        <v>5.09277536517962E-2</v>
      </c>
      <c r="I2058">
        <v>0.100671140939597</v>
      </c>
      <c r="J2058">
        <v>6.3166206079747295E-2</v>
      </c>
      <c r="K2058">
        <f t="array" ref="K2058">A2058:A5547*B2058:B5547*C2058:C5547*D2058:D5547*E2058:E5547*F2058:F5547*G2058:G5547*H2058:H5547*I2058:I5547*J2058:J5547</f>
        <v>3.2256555740022054E-12</v>
      </c>
    </row>
    <row r="2059" spans="1:11" x14ac:dyDescent="0.25">
      <c r="A2059">
        <v>6.8452380952380903E-2</v>
      </c>
      <c r="B2059">
        <v>5.2083333333333301E-2</v>
      </c>
      <c r="C2059">
        <v>4.3154761904761897E-2</v>
      </c>
      <c r="D2059">
        <v>6.25E-2</v>
      </c>
      <c r="E2059">
        <v>1.48809523809523E-2</v>
      </c>
      <c r="F2059">
        <v>3.125E-2</v>
      </c>
      <c r="G2059">
        <v>0.20535714285714199</v>
      </c>
      <c r="H2059">
        <v>0.288690476190476</v>
      </c>
      <c r="I2059">
        <v>0.16517857142857101</v>
      </c>
      <c r="J2059">
        <v>6.8452380952380903E-2</v>
      </c>
      <c r="K2059">
        <f t="array" ref="K2059">A2059:A5548*B2059:B5548*C2059:C5548*D2059:D5548*E2059:E5548*F2059:F5548*G2059:G5548*H2059:H5548*I2059:I5548*J2059:J5548</f>
        <v>2.9975149328786439E-12</v>
      </c>
    </row>
    <row r="2060" spans="1:11" x14ac:dyDescent="0.25">
      <c r="A2060">
        <v>1.3972055888223501E-2</v>
      </c>
      <c r="B2060">
        <v>0.81736526946107702</v>
      </c>
      <c r="C2060">
        <v>7.9840319361277404E-3</v>
      </c>
      <c r="D2060">
        <v>9.3812375249500896E-2</v>
      </c>
      <c r="E2060">
        <v>5.4890219560878202E-3</v>
      </c>
      <c r="F2060">
        <v>5.9880239520958001E-3</v>
      </c>
      <c r="G2060">
        <v>4.4910179640718501E-3</v>
      </c>
      <c r="H2060">
        <v>2.1457085828343301E-2</v>
      </c>
      <c r="I2060">
        <v>1.3972055888223501E-2</v>
      </c>
      <c r="J2060">
        <v>1.5469061876247499E-2</v>
      </c>
      <c r="K2060">
        <f t="array" ref="K2060">A2060:A5549*B2060:B5549*C2060:C5549*D2060:D5549*E2060:E5549*F2060:F5549*G2060:G5549*H2060:H5549*I2060:I5549*J2060:J5549</f>
        <v>5.8556783101828669E-18</v>
      </c>
    </row>
    <row r="2061" spans="1:11" x14ac:dyDescent="0.25">
      <c r="A2061">
        <v>8.0195476473905094E-3</v>
      </c>
      <c r="B2061">
        <v>3.7278366017166803E-2</v>
      </c>
      <c r="C2061">
        <v>8.7087275233381292E-3</v>
      </c>
      <c r="D2061">
        <v>1.8482551218595301E-2</v>
      </c>
      <c r="E2061">
        <v>7.4807342898314602E-2</v>
      </c>
      <c r="F2061">
        <v>0.46156255873692098</v>
      </c>
      <c r="G2061">
        <v>0.25769062088841499</v>
      </c>
      <c r="H2061">
        <v>8.2638932397719397E-2</v>
      </c>
      <c r="I2061" s="1">
        <v>8.7713802393333705E-4</v>
      </c>
      <c r="J2061">
        <v>4.9934214648205001E-2</v>
      </c>
      <c r="K2061">
        <f t="array" ref="K2061">A2061:A5550*B2061:B5550*C2061:C5550*D2061:D5550*E2061:E5550*F2061:F5550*G2061:G5550*H2061:H5550*I2061:I5550*J2061:J5550</f>
        <v>1.5497000049563637E-15</v>
      </c>
    </row>
    <row r="2062" spans="1:11" x14ac:dyDescent="0.25">
      <c r="A2062">
        <v>2.4576734025122801E-3</v>
      </c>
      <c r="B2062">
        <v>3.0038230475150098E-3</v>
      </c>
      <c r="C2062">
        <v>0.92026215182960103</v>
      </c>
      <c r="D2062">
        <v>1.63844893500819E-3</v>
      </c>
      <c r="E2062">
        <v>1.9115237575095499E-3</v>
      </c>
      <c r="F2062">
        <v>4.3691971600218399E-2</v>
      </c>
      <c r="G2062">
        <v>4.0961223375204801E-3</v>
      </c>
      <c r="H2062">
        <v>2.7307482250136499E-3</v>
      </c>
      <c r="I2062">
        <v>1.80229382850901E-2</v>
      </c>
      <c r="J2062">
        <v>2.1845985800109202E-3</v>
      </c>
      <c r="K2062">
        <f t="array" ref="K2062">A2062:A5551*B2062:B5551*C2062:C5551*D2062:D5551*E2062:E5551*F2062:F5551*G2062:G5551*H2062:H5551*I2062:I5551*J2062:J5551</f>
        <v>4.0942669010059345E-22</v>
      </c>
    </row>
    <row r="2063" spans="1:11" x14ac:dyDescent="0.25">
      <c r="A2063">
        <v>2.15827338129496E-2</v>
      </c>
      <c r="B2063">
        <v>8.3932853717026308E-3</v>
      </c>
      <c r="C2063">
        <v>0.59472422062350105</v>
      </c>
      <c r="D2063">
        <v>8.3932853717026308E-3</v>
      </c>
      <c r="E2063">
        <v>1.6786570743405199E-2</v>
      </c>
      <c r="F2063">
        <v>3.9568345323740997E-2</v>
      </c>
      <c r="G2063">
        <v>0.17625899280575499</v>
      </c>
      <c r="H2063">
        <v>1.79856115107913E-2</v>
      </c>
      <c r="I2063">
        <v>1.79856115107913E-2</v>
      </c>
      <c r="J2063">
        <v>9.8321342925659402E-2</v>
      </c>
      <c r="K2063">
        <f t="array" ref="K2063">A2063:A5552*B2063:B5552*C2063:C5552*D2063:D5552*E2063:E5552*F2063:F5552*G2063:G5552*H2063:H5552*I2063:I5552*J2063:J5552</f>
        <v>3.3670179838856957E-15</v>
      </c>
    </row>
    <row r="2064" spans="1:11" x14ac:dyDescent="0.25">
      <c r="A2064">
        <v>0.231221109399075</v>
      </c>
      <c r="B2064">
        <v>4.9114021571648597E-3</v>
      </c>
      <c r="C2064">
        <v>1.8827041602465299E-2</v>
      </c>
      <c r="D2064">
        <v>0.12721494607087799</v>
      </c>
      <c r="E2064">
        <v>4.1891371340523802E-3</v>
      </c>
      <c r="F2064">
        <v>6.9915254237288102E-2</v>
      </c>
      <c r="G2064">
        <v>1.05450693374422E-2</v>
      </c>
      <c r="H2064">
        <v>4.9114021571648597E-3</v>
      </c>
      <c r="I2064">
        <v>0.23290639445300401</v>
      </c>
      <c r="J2064">
        <v>0.295358243451463</v>
      </c>
      <c r="K2064">
        <f t="array" ref="K2064">A2064:A5553*B2064:B5553*C2064:C5553*D2064:D5553*E2064:E5553*F2064:F5553*G2064:G5553*H2064:H5553*I2064:I5553*J2064:J5553</f>
        <v>2.8381488028093814E-15</v>
      </c>
    </row>
    <row r="2065" spans="1:11" x14ac:dyDescent="0.25">
      <c r="A2065">
        <v>2.1913805697589398E-3</v>
      </c>
      <c r="B2065">
        <v>6.3306549793036198E-3</v>
      </c>
      <c r="C2065">
        <v>0.52617482347211997</v>
      </c>
      <c r="D2065">
        <v>1.4609203798392899E-3</v>
      </c>
      <c r="E2065">
        <v>2.6783540297053801E-3</v>
      </c>
      <c r="F2065">
        <v>0.37277818358899401</v>
      </c>
      <c r="G2065">
        <v>5.3323593864134398E-2</v>
      </c>
      <c r="H2065">
        <v>2.1913805697589398E-3</v>
      </c>
      <c r="I2065">
        <v>3.0192354516678802E-2</v>
      </c>
      <c r="J2065">
        <v>2.6783540297053801E-3</v>
      </c>
      <c r="K2065">
        <f t="array" ref="K2065">A2065:A5554*B2065:B5554*C2065:C5554*D2065:D5554*E2065:E5554*F2065:F5554*G2065:G5554*H2065:H5554*I2065:I5554*J2065:J5554</f>
        <v>1.0061059481916745E-19</v>
      </c>
    </row>
    <row r="2066" spans="1:11" x14ac:dyDescent="0.25">
      <c r="A2066">
        <v>1.79885527391659E-2</v>
      </c>
      <c r="B2066">
        <v>1.14472608340147E-2</v>
      </c>
      <c r="C2066">
        <v>2.53475061324611E-2</v>
      </c>
      <c r="D2066">
        <v>9.8119378577268997E-3</v>
      </c>
      <c r="E2066">
        <v>1.4717906786590299E-2</v>
      </c>
      <c r="F2066">
        <v>0.15617334423548601</v>
      </c>
      <c r="G2066">
        <v>0.33524121013900199</v>
      </c>
      <c r="H2066">
        <v>6.54129190515126E-2</v>
      </c>
      <c r="I2066">
        <v>0.34014717906786501</v>
      </c>
      <c r="J2066">
        <v>2.3712183156173301E-2</v>
      </c>
      <c r="K2066">
        <f t="array" ref="K2066">A2066:A5555*B2066:B5555*C2066:C5555*D2066:D5555*E2066:E5555*F2066:F5555*G2066:G5555*H2066:H5555*I2066:I5555*J2066:J5555</f>
        <v>2.0820930313798897E-14</v>
      </c>
    </row>
    <row r="2067" spans="1:11" x14ac:dyDescent="0.25">
      <c r="A2067">
        <v>5.8224163027656402E-3</v>
      </c>
      <c r="B2067">
        <v>8.0058224163027606E-3</v>
      </c>
      <c r="C2067">
        <v>3.4206695778748103E-2</v>
      </c>
      <c r="D2067">
        <v>6.5502183406113499E-3</v>
      </c>
      <c r="E2067">
        <v>8.7336244541484694E-3</v>
      </c>
      <c r="F2067">
        <v>0.119359534206695</v>
      </c>
      <c r="G2067">
        <v>0.69213973799126605</v>
      </c>
      <c r="H2067">
        <v>6.6957787481804906E-2</v>
      </c>
      <c r="I2067">
        <v>4.9490538573507999E-2</v>
      </c>
      <c r="J2067">
        <v>8.7336244541484694E-3</v>
      </c>
      <c r="K2067">
        <f t="array" ref="K2067">A2067:A5556*B2067:B5556*C2067:C5556*D2067:D5556*E2067:E5556*F2067:F5556*G2067:G5556*H2067:H5556*I2067:I5556*J2067:J5556</f>
        <v>2.1809178619406366E-16</v>
      </c>
    </row>
    <row r="2068" spans="1:11" x14ac:dyDescent="0.25">
      <c r="A2068">
        <v>8.6830680173661298E-3</v>
      </c>
      <c r="B2068">
        <v>1.3024602026049201E-2</v>
      </c>
      <c r="C2068">
        <v>1.44717800289435E-2</v>
      </c>
      <c r="D2068">
        <v>2.1707670043415301E-2</v>
      </c>
      <c r="E2068">
        <v>1.3024602026049201E-2</v>
      </c>
      <c r="F2068">
        <v>5.7887120115774203E-2</v>
      </c>
      <c r="G2068">
        <v>0.118668596237337</v>
      </c>
      <c r="H2068">
        <v>1.44717800289435E-2</v>
      </c>
      <c r="I2068">
        <v>0.68017366136034696</v>
      </c>
      <c r="J2068">
        <v>5.7887120115774203E-2</v>
      </c>
      <c r="K2068">
        <f t="array" ref="K2068">A2068:A5557*B2068:B5557*C2068:C5557*D2068:D5557*E2068:E5557*F2068:F5557*G2068:G5557*H2068:H5557*I2068:I5557*J2068:J5557</f>
        <v>1.8112514558258129E-15</v>
      </c>
    </row>
    <row r="2069" spans="1:11" x14ac:dyDescent="0.25">
      <c r="A2069">
        <v>6.7895247332686696E-3</v>
      </c>
      <c r="B2069">
        <v>1.50339476236663E-2</v>
      </c>
      <c r="C2069">
        <v>0.16003879728418999</v>
      </c>
      <c r="D2069">
        <v>7.2744907856450002E-3</v>
      </c>
      <c r="E2069">
        <v>1.50339476236663E-2</v>
      </c>
      <c r="F2069">
        <v>0.75218234723569299</v>
      </c>
      <c r="G2069">
        <v>1.2124151309408301E-2</v>
      </c>
      <c r="H2069">
        <v>1.6488845780795298E-2</v>
      </c>
      <c r="I2069">
        <v>6.7895247332686696E-3</v>
      </c>
      <c r="J2069">
        <v>8.24442289039767E-3</v>
      </c>
      <c r="K2069">
        <f t="array" ref="K2069">A2069:A5558*B2069:B5558*C2069:C5558*D2069:D5558*E2069:E5558*F2069:F5558*G2069:G5558*H2069:H5558*I2069:I5558*J2069:J5558</f>
        <v>1.5037571086996223E-17</v>
      </c>
    </row>
    <row r="2070" spans="1:11" x14ac:dyDescent="0.25">
      <c r="A2070">
        <v>5.9378274537198704E-3</v>
      </c>
      <c r="B2070">
        <v>4.0167656304575597E-3</v>
      </c>
      <c r="C2070">
        <v>0.79793922458959099</v>
      </c>
      <c r="D2070">
        <v>2.2703457911281799E-3</v>
      </c>
      <c r="E2070">
        <v>4.1914076143904997E-3</v>
      </c>
      <c r="F2070">
        <v>5.7981138665735198E-2</v>
      </c>
      <c r="G2070">
        <v>5.6060076842472897E-2</v>
      </c>
      <c r="H2070">
        <v>4.71533356618931E-2</v>
      </c>
      <c r="I2070">
        <v>1.8861334264757199E-2</v>
      </c>
      <c r="J2070">
        <v>5.5885434858539904E-3</v>
      </c>
      <c r="K2070">
        <f t="array" ref="K2070">A2070:A5559*B2070:B5559*C2070:C5559*D2070:D5559*E2070:E5559*F2070:F5559*G2070:G5559*H2070:H5559*I2070:I5559*J2070:J5559</f>
        <v>2.9258339998580149E-18</v>
      </c>
    </row>
    <row r="2071" spans="1:11" x14ac:dyDescent="0.25">
      <c r="A2071">
        <v>3.08166409861325E-3</v>
      </c>
      <c r="B2071">
        <v>4.6224961479198702E-3</v>
      </c>
      <c r="C2071">
        <v>1.5188201628879501E-2</v>
      </c>
      <c r="D2071">
        <v>1.3207131851199601E-2</v>
      </c>
      <c r="E2071">
        <v>8.1443979749064501E-3</v>
      </c>
      <c r="F2071">
        <v>3.0376403257759099E-2</v>
      </c>
      <c r="G2071">
        <v>0.64582874752366204</v>
      </c>
      <c r="H2071">
        <v>0.109619194364957</v>
      </c>
      <c r="I2071">
        <v>4.2042703059652201E-2</v>
      </c>
      <c r="J2071">
        <v>0.12788906009244899</v>
      </c>
      <c r="K2071">
        <f t="array" ref="K2071">A2071:A5560*B2071:B5560*C2071:C5560*D2071:D5560*E2071:E5560*F2071:F5560*G2071:G5560*H2071:H5560*I2071:I5560*J2071:J5560</f>
        <v>2.6909155339343311E-16</v>
      </c>
    </row>
    <row r="2072" spans="1:11" x14ac:dyDescent="0.25">
      <c r="A2072">
        <v>1.5625E-2</v>
      </c>
      <c r="B2072">
        <v>1.38888888888888E-2</v>
      </c>
      <c r="C2072">
        <v>2.9513888888888801E-2</v>
      </c>
      <c r="D2072">
        <v>0.13715277777777701</v>
      </c>
      <c r="E2072">
        <v>2.77777777777777E-2</v>
      </c>
      <c r="F2072">
        <v>3.4722222222222203E-2</v>
      </c>
      <c r="G2072">
        <v>0.13541666666666599</v>
      </c>
      <c r="H2072">
        <v>5.90277777777777E-2</v>
      </c>
      <c r="I2072">
        <v>0.243055555555555</v>
      </c>
      <c r="J2072">
        <v>0.30381944444444398</v>
      </c>
      <c r="K2072">
        <f t="array" ref="K2072">A2072:A5561*B2072:B5561*C2072:C5561*D2072:D5561*E2072:E5561*F2072:F5561*G2072:G5561*H2072:H5561*I2072:I5561*J2072:J5561</f>
        <v>5.0011888848282583E-13</v>
      </c>
    </row>
    <row r="2073" spans="1:11" x14ac:dyDescent="0.25">
      <c r="A2073">
        <v>3.5211267605633798E-2</v>
      </c>
      <c r="B2073">
        <v>2.4647887323943601E-2</v>
      </c>
      <c r="C2073">
        <v>2.8169014084507001E-2</v>
      </c>
      <c r="D2073">
        <v>3.5798122065727703E-2</v>
      </c>
      <c r="E2073">
        <v>2.28873239436619E-2</v>
      </c>
      <c r="F2073">
        <v>5.1056338028169002E-2</v>
      </c>
      <c r="G2073">
        <v>0.35680751173708902</v>
      </c>
      <c r="H2073">
        <v>7.2183098591549297E-2</v>
      </c>
      <c r="I2073">
        <v>0.32511737089201798</v>
      </c>
      <c r="J2073">
        <v>4.8122065727699503E-2</v>
      </c>
      <c r="K2073">
        <f t="array" ref="K2073">A2073:A5562*B2073:B5562*C2073:C5562*D2073:D5562*E2073:E5562*F2073:F5562*G2073:G5562*H2073:H5562*I2073:I5562*J2073:J5562</f>
        <v>4.1208981070386596E-13</v>
      </c>
    </row>
    <row r="2074" spans="1:11" x14ac:dyDescent="0.25">
      <c r="A2074">
        <v>2.9333333333333302E-2</v>
      </c>
      <c r="B2074">
        <v>2.1999999999999999E-2</v>
      </c>
      <c r="C2074">
        <v>8.6666666666666593E-3</v>
      </c>
      <c r="D2074">
        <v>0.53066666666666595</v>
      </c>
      <c r="E2074">
        <v>1.1333333333333299E-2</v>
      </c>
      <c r="F2074">
        <v>1.06666666666666E-2</v>
      </c>
      <c r="G2074">
        <v>8.66666666666666E-2</v>
      </c>
      <c r="H2074">
        <v>0.02</v>
      </c>
      <c r="I2074">
        <v>5.8666666666666603E-2</v>
      </c>
      <c r="J2074">
        <v>0.222</v>
      </c>
      <c r="K2074">
        <f t="array" ref="K2074">A2074:A5563*B2074:B5563*C2074:C5563*D2074:D5563*E2074:E5563*F2074:F5563*G2074:G5563*H2074:H5563*I2074:I5563*J2074:J5563</f>
        <v>8.099735975830815E-15</v>
      </c>
    </row>
    <row r="2075" spans="1:11" x14ac:dyDescent="0.25">
      <c r="A2075">
        <v>2.3391812865496998E-2</v>
      </c>
      <c r="B2075">
        <v>1.7543859649122799E-2</v>
      </c>
      <c r="C2075">
        <v>0.437426900584795</v>
      </c>
      <c r="D2075">
        <v>1.9883040935672499E-2</v>
      </c>
      <c r="E2075">
        <v>1.4035087719298201E-2</v>
      </c>
      <c r="F2075">
        <v>4.9122807017543797E-2</v>
      </c>
      <c r="G2075">
        <v>0.23508771929824501</v>
      </c>
      <c r="H2075">
        <v>3.3918128654970701E-2</v>
      </c>
      <c r="I2075">
        <v>8.3040935672514596E-2</v>
      </c>
      <c r="J2075">
        <v>8.6549707602339099E-2</v>
      </c>
      <c r="K2075">
        <f t="array" ref="K2075">A2075:A5564*B2075:B5564*C2075:C5564*D2075:D5564*E2075:E5564*F2075:F5564*G2075:G5564*H2075:H5564*I2075:I5564*J2075:J5564</f>
        <v>1.4102473464850948E-13</v>
      </c>
    </row>
    <row r="2076" spans="1:11" x14ac:dyDescent="0.25">
      <c r="A2076">
        <v>5.8762886597938102E-2</v>
      </c>
      <c r="B2076">
        <v>5.1546391752577301E-3</v>
      </c>
      <c r="C2076">
        <v>3.86597938144329E-3</v>
      </c>
      <c r="D2076">
        <v>3.1958762886597901E-2</v>
      </c>
      <c r="E2076">
        <v>4.3814432989690696E-3</v>
      </c>
      <c r="F2076">
        <v>2.9123711340206099E-2</v>
      </c>
      <c r="G2076">
        <v>0.258762886597938</v>
      </c>
      <c r="H2076">
        <v>0.18479381443298901</v>
      </c>
      <c r="I2076">
        <v>0.39201030927835001</v>
      </c>
      <c r="J2076">
        <v>3.1185567010309199E-2</v>
      </c>
      <c r="K2076">
        <f t="array" ref="K2076">A2076:A5565*B2076:B5565*C2076:C5565*D2076:D5565*E2076:E5565*F2076:F5565*G2076:G5565*H2076:H5565*I2076:I5565*J2076:J5565</f>
        <v>2.7916138778267534E-15</v>
      </c>
    </row>
    <row r="2077" spans="1:11" x14ac:dyDescent="0.25">
      <c r="A2077">
        <v>6.2500000000000003E-3</v>
      </c>
      <c r="B2077">
        <v>1.5224358974358899E-2</v>
      </c>
      <c r="C2077">
        <v>1.50641025641025E-2</v>
      </c>
      <c r="D2077">
        <v>2.7243589743589699E-3</v>
      </c>
      <c r="E2077">
        <v>3.9583333333333297E-2</v>
      </c>
      <c r="F2077">
        <v>7.8525641025641007E-3</v>
      </c>
      <c r="G2077">
        <v>0.54342948717948703</v>
      </c>
      <c r="H2077">
        <v>0.23926282051282</v>
      </c>
      <c r="I2077">
        <v>9.2628205128205104E-2</v>
      </c>
      <c r="J2077">
        <v>3.79807692307692E-2</v>
      </c>
      <c r="K2077">
        <f t="array" ref="K2077">A2077:A5566*B2077:B5566*C2077:C5566*D2077:D5566*E2077:E5566*F2077:F5566*G2077:G5566*H2077:H5566*I2077:I5566*J2077:J5566</f>
        <v>5.5523381233914984E-16</v>
      </c>
    </row>
    <row r="2078" spans="1:11" x14ac:dyDescent="0.25">
      <c r="A2078">
        <v>1.7293997965411999E-2</v>
      </c>
      <c r="B2078">
        <v>1.8311291963377399E-2</v>
      </c>
      <c r="C2078">
        <v>4.1709053916581799E-2</v>
      </c>
      <c r="D2078">
        <v>7.1210579857578799E-3</v>
      </c>
      <c r="E2078">
        <v>4.4760935910478097E-2</v>
      </c>
      <c r="F2078">
        <v>0.15768056968463801</v>
      </c>
      <c r="G2078">
        <v>0.31943031536113897</v>
      </c>
      <c r="H2078">
        <v>0.18718209562563501</v>
      </c>
      <c r="I2078">
        <v>0.14547304170905301</v>
      </c>
      <c r="J2078">
        <v>6.1037639877924703E-2</v>
      </c>
      <c r="K2078">
        <f t="array" ref="K2078">A2078:A5567*B2078:B5567*C2078:C5567*D2078:D5567*E2078:E5567*F2078:F5567*G2078:G5567*H2078:H5567*I2078:I5567*J2078:J5567</f>
        <v>3.5244169276958769E-13</v>
      </c>
    </row>
    <row r="2079" spans="1:11" x14ac:dyDescent="0.25">
      <c r="A2079">
        <v>6.2084257206208401E-2</v>
      </c>
      <c r="B2079">
        <v>1.9955654101995499E-2</v>
      </c>
      <c r="C2079">
        <v>2.4390243902439001E-2</v>
      </c>
      <c r="D2079">
        <v>2.8824833702882399E-2</v>
      </c>
      <c r="E2079">
        <v>3.1042128603104201E-2</v>
      </c>
      <c r="F2079">
        <v>0.15964523281596399</v>
      </c>
      <c r="G2079">
        <v>0.18403547671840301</v>
      </c>
      <c r="H2079">
        <v>0.35033259423503299</v>
      </c>
      <c r="I2079">
        <v>9.0909090909090898E-2</v>
      </c>
      <c r="J2079">
        <v>4.8780487804878002E-2</v>
      </c>
      <c r="K2079">
        <f t="array" ref="K2079">A2079:A5568*B2079:B5568*C2079:C5568*D2079:D5568*E2079:E5568*F2079:F5568*G2079:G5568*H2079:H5568*I2079:I5568*J2079:J5568</f>
        <v>1.2341655185205616E-12</v>
      </c>
    </row>
    <row r="2080" spans="1:11" x14ac:dyDescent="0.25">
      <c r="A2080">
        <v>1.0241404535479099E-2</v>
      </c>
      <c r="B2080">
        <v>1.31675201170446E-2</v>
      </c>
      <c r="C2080">
        <v>0.10021945866861701</v>
      </c>
      <c r="D2080">
        <v>7.3152889539136699E-3</v>
      </c>
      <c r="E2080">
        <v>8.7783467446964098E-3</v>
      </c>
      <c r="F2080">
        <v>9.6561814191660503E-2</v>
      </c>
      <c r="G2080">
        <v>0.67300658376005795</v>
      </c>
      <c r="H2080">
        <v>4.6817849305047503E-2</v>
      </c>
      <c r="I2080">
        <v>3.2918800292611503E-2</v>
      </c>
      <c r="J2080">
        <v>1.09729334308705E-2</v>
      </c>
      <c r="K2080">
        <f t="array" ref="K2080">A2080:A5569*B2080:B5569*C2080:C5569*D2080:D5569*E2080:E5569*F2080:F5569*G2080:G5569*H2080:H5569*I2080:I5569*J2080:J5569</f>
        <v>9.5381184986775977E-16</v>
      </c>
    </row>
    <row r="2081" spans="1:11" x14ac:dyDescent="0.25">
      <c r="A2081">
        <v>5.0593500681066304E-3</v>
      </c>
      <c r="B2081">
        <v>3.3080365829928002E-3</v>
      </c>
      <c r="C2081">
        <v>3.3080365829928002E-3</v>
      </c>
      <c r="D2081">
        <v>2.1599532983070598E-2</v>
      </c>
      <c r="E2081">
        <v>2.1404942595835701E-3</v>
      </c>
      <c r="F2081">
        <v>8.75656742556917E-3</v>
      </c>
      <c r="G2081">
        <v>5.1566452617240702E-2</v>
      </c>
      <c r="H2081">
        <v>8.5619770383342994E-3</v>
      </c>
      <c r="I2081">
        <v>0.88266199649737298</v>
      </c>
      <c r="J2081">
        <v>1.3037555944736301E-2</v>
      </c>
      <c r="K2081">
        <f t="array" ref="K2081">A2081:A5570*B2081:B5570*C2081:C5570*D2081:D5570*E2081:E5570*F2081:F5570*G2081:G5570*H2081:H5570*I2081:I5570*J2081:J5570</f>
        <v>1.1388318131193427E-19</v>
      </c>
    </row>
    <row r="2082" spans="1:11" x14ac:dyDescent="0.25">
      <c r="A2082">
        <v>6.6265060240963802E-3</v>
      </c>
      <c r="B2082">
        <v>2.5100401606425699E-2</v>
      </c>
      <c r="C2082">
        <v>3.0722891566264999E-2</v>
      </c>
      <c r="D2082">
        <v>7.6305220883534104E-3</v>
      </c>
      <c r="E2082">
        <v>7.8313253012048199E-3</v>
      </c>
      <c r="F2082">
        <v>2.1285140562248901E-2</v>
      </c>
      <c r="G2082">
        <v>0.53293172690763002</v>
      </c>
      <c r="H2082">
        <v>0.159036144578313</v>
      </c>
      <c r="I2082">
        <v>0.14779116465863401</v>
      </c>
      <c r="J2082">
        <v>6.1044176706827297E-2</v>
      </c>
      <c r="K2082">
        <f t="array" ref="K2082">A2082:A5571*B2082:B5571*C2082:C5571*D2082:D5571*E2082:E5571*F2082:F5571*G2082:G5571*H2082:H5571*I2082:I5571*J2082:J5571</f>
        <v>4.9699672059913121E-15</v>
      </c>
    </row>
    <row r="2083" spans="1:11" x14ac:dyDescent="0.25">
      <c r="A2083">
        <v>4.6425255338904299E-3</v>
      </c>
      <c r="B2083">
        <v>2.87836583101207E-2</v>
      </c>
      <c r="C2083">
        <v>0.149798823893531</v>
      </c>
      <c r="D2083">
        <v>4.0235221293717103E-3</v>
      </c>
      <c r="E2083">
        <v>2.4760136180748899E-3</v>
      </c>
      <c r="F2083">
        <v>1.1451562983596401E-2</v>
      </c>
      <c r="G2083">
        <v>0.36118848653667501</v>
      </c>
      <c r="H2083">
        <v>1.1142061281337001E-2</v>
      </c>
      <c r="I2083">
        <v>0.41999380996595398</v>
      </c>
      <c r="J2083">
        <v>6.4995357474466097E-3</v>
      </c>
      <c r="K2083">
        <f t="array" ref="K2083">A2083:A5572*B2083:B5572*C2083:C5572*D2083:D5572*E2083:E5572*F2083:F5572*G2083:G5572*H2083:H5572*I2083:I5572*J2083:J5572</f>
        <v>2.5087509598078379E-17</v>
      </c>
    </row>
    <row r="2084" spans="1:11" x14ac:dyDescent="0.25">
      <c r="A2084">
        <v>9.4512754633877694E-3</v>
      </c>
      <c r="B2084">
        <v>6.7902367406863602E-3</v>
      </c>
      <c r="C2084">
        <v>5.0651495687282E-2</v>
      </c>
      <c r="D2084">
        <v>1.8168471279133701E-2</v>
      </c>
      <c r="E2084">
        <v>3.8539181501192799E-3</v>
      </c>
      <c r="F2084">
        <v>1.7159111763626299E-2</v>
      </c>
      <c r="G2084">
        <v>0.70132134336575502</v>
      </c>
      <c r="H2084">
        <v>5.0835015599192498E-2</v>
      </c>
      <c r="I2084">
        <v>9.1576436043310699E-2</v>
      </c>
      <c r="J2084">
        <v>5.0192695907505899E-2</v>
      </c>
      <c r="K2084">
        <f t="array" ref="K2084">A2084:A5573*B2084:B5573*C2084:C5573*D2084:D5573*E2084:E5573*F2084:F5573*G2084:G5573*H2084:H5573*I2084:I5573*J2084:J5573</f>
        <v>6.4001118753820187E-16</v>
      </c>
    </row>
    <row r="2085" spans="1:11" x14ac:dyDescent="0.25">
      <c r="A2085">
        <v>5.4779512462338996E-3</v>
      </c>
      <c r="B2085">
        <v>1.23253903040262E-2</v>
      </c>
      <c r="C2085">
        <v>0.27636264037250002</v>
      </c>
      <c r="D2085">
        <v>6.8474390577923797E-3</v>
      </c>
      <c r="E2085">
        <v>9.3125171185976397E-3</v>
      </c>
      <c r="F2085">
        <v>0.11120241029854799</v>
      </c>
      <c r="G2085">
        <v>0.23418241577649901</v>
      </c>
      <c r="H2085">
        <v>0.112024102985483</v>
      </c>
      <c r="I2085">
        <v>0.20514927417145901</v>
      </c>
      <c r="J2085">
        <v>2.7115858668857799E-2</v>
      </c>
      <c r="K2085">
        <f t="array" ref="K2085">A2085:A5574*B2085:B5574*C2085:C5574*D2085:D5574*E2085:E5574*F2085:F5574*G2085:G5574*H2085:H5574*I2085:I5574*J2085:J5574</f>
        <v>1.930930935755271E-14</v>
      </c>
    </row>
    <row r="2086" spans="1:11" x14ac:dyDescent="0.25">
      <c r="A2086">
        <v>1.2495661228740001E-2</v>
      </c>
      <c r="B2086">
        <v>7.1155848663658396E-3</v>
      </c>
      <c r="C2086">
        <v>1.09337035751475E-2</v>
      </c>
      <c r="D2086">
        <v>6.4213814647691696E-3</v>
      </c>
      <c r="E2086">
        <v>1.09337035751475E-2</v>
      </c>
      <c r="F2086">
        <v>2.16938562998958E-2</v>
      </c>
      <c r="G2086">
        <v>0.63155154460256802</v>
      </c>
      <c r="H2086">
        <v>0.233425893786879</v>
      </c>
      <c r="I2086">
        <v>5.3280111072544198E-2</v>
      </c>
      <c r="J2086">
        <v>1.21485595279416E-2</v>
      </c>
      <c r="K2086">
        <f t="array" ref="K2086">A2086:A5575*B2086:B5575*C2086:C5575*D2086:D5575*E2086:E5575*F2086:F5575*G2086:G5575*H2086:H5575*I2086:I5575*J2086:J5575</f>
        <v>1.4129194549262031E-16</v>
      </c>
    </row>
    <row r="2087" spans="1:11" x14ac:dyDescent="0.25">
      <c r="A2087">
        <v>2.18253968253968E-2</v>
      </c>
      <c r="B2087">
        <v>2.5793650793650699E-2</v>
      </c>
      <c r="C2087">
        <v>8.7301587301587297E-2</v>
      </c>
      <c r="D2087">
        <v>1.9841269841269799E-2</v>
      </c>
      <c r="E2087">
        <v>2.5793650793650699E-2</v>
      </c>
      <c r="F2087">
        <v>0.61706349206349198</v>
      </c>
      <c r="G2087">
        <v>0.12698412698412601</v>
      </c>
      <c r="H2087">
        <v>3.3730158730158701E-2</v>
      </c>
      <c r="I2087">
        <v>1.7857142857142801E-2</v>
      </c>
      <c r="J2087">
        <v>2.3809523809523801E-2</v>
      </c>
      <c r="K2087">
        <f t="array" ref="K2087">A2087:A5576*B2087:B5576*C2087:C5576*D2087:D5576*E2087:E5576*F2087:F5576*G2087:G5576*H2087:H5576*I2087:I5576*J2087:J5576</f>
        <v>2.8264398115184324E-14</v>
      </c>
    </row>
    <row r="2088" spans="1:11" x14ac:dyDescent="0.25">
      <c r="A2088">
        <v>2.46575342465753E-2</v>
      </c>
      <c r="B2088">
        <v>1.0958904109589E-2</v>
      </c>
      <c r="C2088">
        <v>0.20958904109588999</v>
      </c>
      <c r="D2088">
        <v>6.8493150684931503E-3</v>
      </c>
      <c r="E2088">
        <v>2.8767123287671201E-2</v>
      </c>
      <c r="F2088">
        <v>0.167123287671232</v>
      </c>
      <c r="G2088">
        <v>0.31369863013698601</v>
      </c>
      <c r="H2088">
        <v>2.1917808219177999E-2</v>
      </c>
      <c r="I2088">
        <v>0.17534246575342399</v>
      </c>
      <c r="J2088">
        <v>4.1095890410958902E-2</v>
      </c>
      <c r="K2088">
        <f t="array" ref="K2088">A2088:A5577*B2088:B5577*C2088:C5577*D2088:D5577*E2088:E5577*F2088:F5577*G2088:G5577*H2088:H5577*I2088:I5577*J2088:J5577</f>
        <v>9.2397695764338269E-14</v>
      </c>
    </row>
    <row r="2089" spans="1:11" x14ac:dyDescent="0.25">
      <c r="A2089">
        <v>3.8734315330059998E-2</v>
      </c>
      <c r="B2089">
        <v>1.9639934533551499E-2</v>
      </c>
      <c r="C2089">
        <v>0.336061102018548</v>
      </c>
      <c r="D2089">
        <v>2.67321331151118E-2</v>
      </c>
      <c r="E2089">
        <v>1.03655210038188E-2</v>
      </c>
      <c r="F2089">
        <v>0.31642116748499699</v>
      </c>
      <c r="G2089">
        <v>0.13311511183851599</v>
      </c>
      <c r="H2089">
        <v>3.6552100381887602E-2</v>
      </c>
      <c r="I2089">
        <v>2.8368794326241099E-2</v>
      </c>
      <c r="J2089">
        <v>5.4009819967266698E-2</v>
      </c>
      <c r="K2089">
        <f t="array" ref="K2089">A2089:A5578*B2089:B5578*C2089:C5578*D2089:D5578*E2089:E5578*F2089:F5578*G2089:G5578*H2089:H5578*I2089:I5578*J2089:J5578</f>
        <v>1.6710819715134204E-13</v>
      </c>
    </row>
    <row r="2090" spans="1:11" x14ac:dyDescent="0.25">
      <c r="A2090">
        <v>2.40818783865141E-3</v>
      </c>
      <c r="B2090">
        <v>3.8438382809243702E-3</v>
      </c>
      <c r="C2090">
        <v>9.1233270041217E-3</v>
      </c>
      <c r="D2090">
        <v>3.0565461029037101E-3</v>
      </c>
      <c r="E2090">
        <v>6.4835826425230399E-3</v>
      </c>
      <c r="F2090">
        <v>3.78826471541703E-2</v>
      </c>
      <c r="G2090">
        <v>0.29347473718334599</v>
      </c>
      <c r="H2090">
        <v>0.59051544482008</v>
      </c>
      <c r="I2090">
        <v>3.1630621034594499E-2</v>
      </c>
      <c r="J2090">
        <v>2.15810679386838E-2</v>
      </c>
      <c r="K2090">
        <f t="array" ref="K2090">A2090:A5579*B2090:B5579*C2090:C5579*D2090:D5579*E2090:E5579*F2090:F5579*G2090:G5579*H2090:H5579*I2090:I5579*J2090:J5579</f>
        <v>7.5002832117987321E-18</v>
      </c>
    </row>
    <row r="2091" spans="1:11" x14ac:dyDescent="0.25">
      <c r="A2091">
        <v>2.6049204052098401E-2</v>
      </c>
      <c r="B2091">
        <v>2.1707670043415301E-2</v>
      </c>
      <c r="C2091">
        <v>2.8943560057887101E-2</v>
      </c>
      <c r="D2091">
        <v>1.44717800289435E-2</v>
      </c>
      <c r="E2091">
        <v>3.7626628075253202E-2</v>
      </c>
      <c r="F2091">
        <v>8.2489146164978294E-2</v>
      </c>
      <c r="G2091">
        <v>0.16208393632416701</v>
      </c>
      <c r="H2091">
        <v>4.1968162083936299E-2</v>
      </c>
      <c r="I2091">
        <v>0.56295224312590397</v>
      </c>
      <c r="J2091">
        <v>2.1707670043415301E-2</v>
      </c>
      <c r="K2091">
        <f t="array" ref="K2091">A2091:A5580*B2091:B5580*C2091:C5580*D2091:D5580*E2091:E5580*F2091:F5580*G2091:G5580*H2091:H5580*I2091:I5580*J2091:J5580</f>
        <v>6.1110856507373412E-14</v>
      </c>
    </row>
    <row r="2092" spans="1:11" x14ac:dyDescent="0.25">
      <c r="A2092">
        <v>7.23867375348013E-3</v>
      </c>
      <c r="B2092">
        <v>9.3140976967856191E-3</v>
      </c>
      <c r="C2092">
        <v>0.15444191343963501</v>
      </c>
      <c r="D2092">
        <v>3.6952670210073399E-3</v>
      </c>
      <c r="E2092">
        <v>5.7453809162237399E-2</v>
      </c>
      <c r="F2092">
        <v>0.14877246266767899</v>
      </c>
      <c r="G2092">
        <v>0.33054922804353298</v>
      </c>
      <c r="H2092">
        <v>0.133333333333333</v>
      </c>
      <c r="I2092">
        <v>0.116021260440394</v>
      </c>
      <c r="J2092">
        <v>3.9179954441913398E-2</v>
      </c>
      <c r="K2092">
        <f t="array" ref="K2092">A2092:A5581*B2092:B5581*C2092:C5581*D2092:D5581*E2092:E5581*F2092:F5581*G2092:G5581*H2092:H5581*I2092:I5581*J2092:J5581</f>
        <v>6.5891373662449703E-14</v>
      </c>
    </row>
    <row r="2093" spans="1:11" x14ac:dyDescent="0.25">
      <c r="A2093">
        <v>8.6439762290653702E-3</v>
      </c>
      <c r="B2093">
        <v>1.107509454349E-2</v>
      </c>
      <c r="C2093">
        <v>2.4311183144246299E-2</v>
      </c>
      <c r="D2093">
        <v>8.6439762290653702E-3</v>
      </c>
      <c r="E2093">
        <v>7.8336034575904896E-3</v>
      </c>
      <c r="F2093">
        <v>0.11183144246353301</v>
      </c>
      <c r="G2093">
        <v>0.57725553754727099</v>
      </c>
      <c r="H2093">
        <v>0.212317666126418</v>
      </c>
      <c r="I2093">
        <v>1.3236088600756301E-2</v>
      </c>
      <c r="J2093">
        <v>2.4851431658562899E-2</v>
      </c>
      <c r="K2093">
        <f t="array" ref="K2093">A2093:A5582*B2093:B5582*C2093:C5582*D2093:D5582*E2093:E5582*F2093:F5582*G2093:G5582*H2093:H5582*I2093:I5582*J2093:J5582</f>
        <v>7.1051212434192838E-16</v>
      </c>
    </row>
    <row r="2094" spans="1:11" x14ac:dyDescent="0.25">
      <c r="A2094">
        <v>9.4861660079051304E-3</v>
      </c>
      <c r="B2094">
        <v>7.9051383399209394E-3</v>
      </c>
      <c r="C2094">
        <v>2.45059288537549E-2</v>
      </c>
      <c r="D2094">
        <v>1.1067193675889301E-2</v>
      </c>
      <c r="E2094">
        <v>8.6956521739130401E-3</v>
      </c>
      <c r="F2094">
        <v>8.61660079051383E-2</v>
      </c>
      <c r="G2094">
        <v>0.59209486166007896</v>
      </c>
      <c r="H2094">
        <v>2.5296442687747001E-2</v>
      </c>
      <c r="I2094">
        <v>0.22292490118576999</v>
      </c>
      <c r="J2094">
        <v>1.18577075098814E-2</v>
      </c>
      <c r="K2094">
        <f t="array" ref="K2094">A2094:A5583*B2094:B5583*C2094:C5583*D2094:D5583*E2094:E5583*F2094:F5583*G2094:G5583*H2094:H5583*I2094:I5583*J2094:J5583</f>
        <v>6.0333298156118792E-16</v>
      </c>
    </row>
    <row r="2095" spans="1:11" x14ac:dyDescent="0.25">
      <c r="A2095">
        <v>8.0924855491329405E-3</v>
      </c>
      <c r="B2095">
        <v>1.5028901734104001E-2</v>
      </c>
      <c r="C2095">
        <v>0.24682080924855401</v>
      </c>
      <c r="D2095">
        <v>1.5606936416184901E-2</v>
      </c>
      <c r="E2095">
        <v>1.6184971098265801E-2</v>
      </c>
      <c r="F2095">
        <v>2.2543352601155999E-2</v>
      </c>
      <c r="G2095">
        <v>0.45722543352601103</v>
      </c>
      <c r="H2095">
        <v>4.6820809248554897E-2</v>
      </c>
      <c r="I2095">
        <v>0.15895953757225401</v>
      </c>
      <c r="J2095">
        <v>1.2716763005780301E-2</v>
      </c>
      <c r="K2095">
        <f t="array" ref="K2095">A2095:A5584*B2095:B5584*C2095:C5584*D2095:D5584*E2095:E5584*F2095:F5584*G2095:G5584*H2095:H5584*I2095:I5584*J2095:J5584</f>
        <v>7.397270616991934E-15</v>
      </c>
    </row>
    <row r="2096" spans="1:11" x14ac:dyDescent="0.25">
      <c r="A2096">
        <v>3.8702239789196301E-3</v>
      </c>
      <c r="B2096">
        <v>2.38801054018445E-3</v>
      </c>
      <c r="C2096">
        <v>5.7641633728590198E-3</v>
      </c>
      <c r="D2096">
        <v>6.91699604743083E-3</v>
      </c>
      <c r="E2096">
        <v>6.3405797101449201E-3</v>
      </c>
      <c r="F2096">
        <v>3.2855731225296399E-2</v>
      </c>
      <c r="G2096">
        <v>0.67943017127799699</v>
      </c>
      <c r="H2096">
        <v>1.78689064558629E-2</v>
      </c>
      <c r="I2096">
        <v>0.16551383399209399</v>
      </c>
      <c r="J2096">
        <v>7.9051383399209404E-2</v>
      </c>
      <c r="K2096">
        <f t="array" ref="K2096">A2096:A5585*B2096:B5585*C2096:C5585*D2096:D5585*E2096:E5585*F2096:F5585*G2096:G5585*H2096:H5585*I2096:I5585*J2096:J5585</f>
        <v>1.2194186381173767E-17</v>
      </c>
    </row>
    <row r="2097" spans="1:11" x14ac:dyDescent="0.25">
      <c r="A2097">
        <v>6.4814814814814804E-3</v>
      </c>
      <c r="B2097">
        <v>3.2407407407407399E-2</v>
      </c>
      <c r="C2097">
        <v>1.75925925925925E-2</v>
      </c>
      <c r="D2097">
        <v>1.48148148148148E-2</v>
      </c>
      <c r="E2097">
        <v>9.2592592592592501E-3</v>
      </c>
      <c r="F2097">
        <v>0.39907407407407403</v>
      </c>
      <c r="G2097">
        <v>0.33518518518518498</v>
      </c>
      <c r="H2097">
        <v>0.11111111111111099</v>
      </c>
      <c r="I2097">
        <v>3.5185185185185097E-2</v>
      </c>
      <c r="J2097">
        <v>3.8888888888888799E-2</v>
      </c>
      <c r="K2097">
        <f t="array" ref="K2097">A2097:A5586*B2097:B5586*C2097:C5586*D2097:D5586*E2097:E5586*F2097:F5586*G2097:G5586*H2097:H5586*I2097:I5586*J2097:J5586</f>
        <v>1.030865693538478E-14</v>
      </c>
    </row>
    <row r="2098" spans="1:11" x14ac:dyDescent="0.25">
      <c r="A2098">
        <v>2.2716516800757201E-3</v>
      </c>
      <c r="B2098">
        <v>5.3005205868433504E-3</v>
      </c>
      <c r="C2098">
        <v>8.8783719829626101E-2</v>
      </c>
      <c r="D2098">
        <v>1.23047799337434E-3</v>
      </c>
      <c r="E2098">
        <v>4.6379555134879302E-3</v>
      </c>
      <c r="F2098">
        <v>1.9782300047326E-2</v>
      </c>
      <c r="G2098">
        <v>0.34197823000473199</v>
      </c>
      <c r="H2098">
        <v>6.79602460955986E-2</v>
      </c>
      <c r="I2098">
        <v>0.46105063890203501</v>
      </c>
      <c r="J2098">
        <v>7.0042593469001402E-3</v>
      </c>
      <c r="K2098">
        <f t="array" ref="K2098">A2098:A5587*B2098:B5587*C2098:C5587*D2098:D5587*E2098:E5587*F2098:F5587*G2098:G5587*H2098:H5587*I2098:I5587*J2098:J5587</f>
        <v>9.0580573653116358E-18</v>
      </c>
    </row>
    <row r="2099" spans="1:11" x14ac:dyDescent="0.25">
      <c r="A2099">
        <v>9.8309822247456005E-2</v>
      </c>
      <c r="B2099">
        <v>1.25780669956762E-2</v>
      </c>
      <c r="C2099">
        <v>3.18819059265405E-3</v>
      </c>
      <c r="D2099">
        <v>4.0660348517273001E-2</v>
      </c>
      <c r="E2099">
        <v>8.4727256845874999E-3</v>
      </c>
      <c r="F2099">
        <v>3.87386993929335E-2</v>
      </c>
      <c r="G2099">
        <v>0.15539153600908401</v>
      </c>
      <c r="H2099">
        <v>4.4853037515831702E-2</v>
      </c>
      <c r="I2099">
        <v>0.55946193824518498</v>
      </c>
      <c r="J2099">
        <v>3.8345634799318601E-2</v>
      </c>
      <c r="K2099">
        <f t="array" ref="K2099">A2099:A5588*B2099:B5588*C2099:C5588*D2099:D5588*E2099:E5588*F2099:F5588*G2099:G5588*H2099:H5588*I2099:I5588*J2099:J5588</f>
        <v>7.8668354331115757E-15</v>
      </c>
    </row>
    <row r="2100" spans="1:11" x14ac:dyDescent="0.25">
      <c r="A2100">
        <v>1.0084033613445301E-2</v>
      </c>
      <c r="B2100">
        <v>1.84873949579831E-2</v>
      </c>
      <c r="C2100">
        <v>0.10252100840336099</v>
      </c>
      <c r="D2100">
        <v>1.1764705882352899E-2</v>
      </c>
      <c r="E2100">
        <v>1.6806722689075598E-2</v>
      </c>
      <c r="F2100">
        <v>4.2016806722689003E-2</v>
      </c>
      <c r="G2100">
        <v>0.40168067226890702</v>
      </c>
      <c r="H2100">
        <v>0.23529411764705799</v>
      </c>
      <c r="I2100">
        <v>0.14789915966386499</v>
      </c>
      <c r="J2100">
        <v>1.34453781512605E-2</v>
      </c>
      <c r="K2100">
        <f t="array" ref="K2100">A2100:A5589*B2100:B5589*C2100:C5589*D2100:D5589*E2100:E5589*F2100:F5589*G2100:G5589*H2100:H5589*I2100:I5589*J2100:J5589</f>
        <v>2.9842881726317824E-14</v>
      </c>
    </row>
    <row r="2101" spans="1:11" x14ac:dyDescent="0.25">
      <c r="A2101">
        <v>1.41474311243484E-2</v>
      </c>
      <c r="B2101">
        <v>2.1345246959543301E-2</v>
      </c>
      <c r="C2101">
        <v>0.101762223876892</v>
      </c>
      <c r="D2101">
        <v>1.0424422933730399E-2</v>
      </c>
      <c r="E2101">
        <v>1.1169024571854E-2</v>
      </c>
      <c r="F2101">
        <v>0.52345495160089295</v>
      </c>
      <c r="G2101">
        <v>8.2898982377761193E-2</v>
      </c>
      <c r="H2101">
        <v>8.4139985107967205E-2</v>
      </c>
      <c r="I2101">
        <v>0.119632663191859</v>
      </c>
      <c r="J2101">
        <v>3.1025068255150098E-2</v>
      </c>
      <c r="K2101">
        <f t="array" ref="K2101">A2101:A5590*B2101:B5590*C2101:C5590*D2101:D5590*E2101:E5590*F2101:F5590*G2101:G5590*H2101:H5590*I2101:I5590*J2101:J5590</f>
        <v>4.8487086609945312E-14</v>
      </c>
    </row>
    <row r="2102" spans="1:11" x14ac:dyDescent="0.25">
      <c r="A2102">
        <v>3.5467498318351299E-3</v>
      </c>
      <c r="B2102">
        <v>4.1582584235308499E-3</v>
      </c>
      <c r="C2102">
        <v>0.21671864489695999</v>
      </c>
      <c r="D2102">
        <v>4.2805601418699898E-3</v>
      </c>
      <c r="E2102">
        <v>2.87409038096985E-3</v>
      </c>
      <c r="F2102">
        <v>2.8863205528037599E-2</v>
      </c>
      <c r="G2102">
        <v>0.50235430807802794</v>
      </c>
      <c r="H2102">
        <v>0.13911820461077401</v>
      </c>
      <c r="I2102">
        <v>9.2582400782731E-2</v>
      </c>
      <c r="J2102">
        <v>5.5035773252614202E-3</v>
      </c>
      <c r="K2102">
        <f t="array" ref="K2102">A2102:A5591*B2102:B5591*C2102:C5591*D2102:D5591*E2102:E5591*F2102:F5591*G2102:G5591*H2102:H5591*I2102:I5591*J2102:J5591</f>
        <v>4.0415829985497314E-17</v>
      </c>
    </row>
    <row r="2103" spans="1:11" x14ac:dyDescent="0.25">
      <c r="A2103">
        <v>3.0651340996168501E-2</v>
      </c>
      <c r="B2103">
        <v>1.6602809706257899E-2</v>
      </c>
      <c r="C2103">
        <v>0.186462324393358</v>
      </c>
      <c r="D2103">
        <v>1.1494252873563199E-2</v>
      </c>
      <c r="E2103">
        <v>1.40485312899106E-2</v>
      </c>
      <c r="F2103">
        <v>0.1213282247765</v>
      </c>
      <c r="G2103">
        <v>0.27841634738186399</v>
      </c>
      <c r="H2103">
        <v>5.3639846743295E-2</v>
      </c>
      <c r="I2103">
        <v>0.25670498084291099</v>
      </c>
      <c r="J2103">
        <v>3.0651340996168501E-2</v>
      </c>
      <c r="K2103">
        <f t="array" ref="K2103">A2103:A5592*B2103:B5592*C2103:C5592*D2103:D5592*E2103:E5592*F2103:F5592*G2103:G5592*H2103:H5592*I2103:I5592*J2103:J5592</f>
        <v>2.1845486064032612E-13</v>
      </c>
    </row>
    <row r="2104" spans="1:11" x14ac:dyDescent="0.25">
      <c r="A2104">
        <v>1.1106108359597701E-2</v>
      </c>
      <c r="B2104">
        <v>1.00555305417979E-2</v>
      </c>
      <c r="C2104">
        <v>4.3073690529791299E-2</v>
      </c>
      <c r="D2104">
        <v>4.0522287257991896E-3</v>
      </c>
      <c r="E2104">
        <v>1.14062734503977E-2</v>
      </c>
      <c r="F2104">
        <v>0.468857871829506</v>
      </c>
      <c r="G2104">
        <v>0.161939066486567</v>
      </c>
      <c r="H2104">
        <v>9.7253489419180494E-2</v>
      </c>
      <c r="I2104">
        <v>0.152183701035569</v>
      </c>
      <c r="J2104">
        <v>4.0072039621791899E-2</v>
      </c>
      <c r="K2104">
        <f t="array" ref="K2104">A2104:A5593*B2104:B5593*C2104:C5593*D2104:D5593*E2104:E5593*F2104:F5593*G2104:G5593*H2104:H5593*I2104:I5593*J2104:J5593</f>
        <v>1.0012080551695196E-14</v>
      </c>
    </row>
    <row r="2105" spans="1:11" x14ac:dyDescent="0.25">
      <c r="A2105">
        <v>5.8949624866023497E-3</v>
      </c>
      <c r="B2105">
        <v>1.5541264737406199E-2</v>
      </c>
      <c r="C2105">
        <v>6.4308681672025697E-3</v>
      </c>
      <c r="D2105">
        <v>3.2154340836012801E-3</v>
      </c>
      <c r="E2105">
        <v>4.2872454448017096E-3</v>
      </c>
      <c r="F2105">
        <v>0.131832797427652</v>
      </c>
      <c r="G2105">
        <v>0.57609860664523005</v>
      </c>
      <c r="H2105">
        <v>0.13826366559485501</v>
      </c>
      <c r="I2105">
        <v>0.11200428724544401</v>
      </c>
      <c r="J2105">
        <v>6.4308681672025697E-3</v>
      </c>
      <c r="K2105">
        <f t="array" ref="K2105">A2105:A5594*B2105:B5594*C2105:C5594*D2105:D5594*E2105:E5594*F2105:F5594*G2105:G5594*H2105:H5594*I2105:I5594*J2105:J5594</f>
        <v>6.143099955368333E-17</v>
      </c>
    </row>
    <row r="2106" spans="1:11" x14ac:dyDescent="0.25">
      <c r="A2106">
        <v>6.2021160160525297E-3</v>
      </c>
      <c r="B2106">
        <v>5.1076249543961999E-3</v>
      </c>
      <c r="C2106">
        <v>5.8372856621670896E-3</v>
      </c>
      <c r="D2106">
        <v>4.3779642466253103E-3</v>
      </c>
      <c r="E2106">
        <v>6.5669463699379697E-3</v>
      </c>
      <c r="F2106">
        <v>0.14009485589201001</v>
      </c>
      <c r="G2106">
        <v>1.6782196278730298E-2</v>
      </c>
      <c r="H2106">
        <v>0.68369208318132002</v>
      </c>
      <c r="I2106">
        <v>0.12696096315213401</v>
      </c>
      <c r="J2106">
        <v>4.3779642466253103E-3</v>
      </c>
      <c r="K2106">
        <f t="array" ref="K2106">A2106:A5595*B2106:B5595*C2106:C5595*D2106:D5595*E2106:E5595*F2106:F5595*G2106:G5595*H2106:H5595*I2106:I5595*J2106:J5595</f>
        <v>4.7498453323127072E-18</v>
      </c>
    </row>
    <row r="2107" spans="1:11" x14ac:dyDescent="0.25">
      <c r="A2107">
        <v>2.44588646367472E-2</v>
      </c>
      <c r="B2107">
        <v>5.4000090756455002E-3</v>
      </c>
      <c r="C2107">
        <v>7.3013568090030401E-2</v>
      </c>
      <c r="D2107">
        <v>6.2168171711212902E-3</v>
      </c>
      <c r="E2107">
        <v>1.31596859826655E-2</v>
      </c>
      <c r="F2107">
        <v>0.57394382175432201</v>
      </c>
      <c r="G2107">
        <v>8.82152743113854E-2</v>
      </c>
      <c r="H2107">
        <v>7.30589463175568E-2</v>
      </c>
      <c r="I2107">
        <v>0.10868085492580599</v>
      </c>
      <c r="J2107">
        <v>3.38521577347188E-2</v>
      </c>
      <c r="K2107">
        <f t="array" ref="K2107">A2107:A5596*B2107:B5596*C2107:C5596*D2107:D5596*E2107:E5596*F2107:F5596*G2107:G5596*H2107:H5596*I2107:I5596*J2107:J5596</f>
        <v>1.0736777614548815E-14</v>
      </c>
    </row>
    <row r="2108" spans="1:11" x14ac:dyDescent="0.25">
      <c r="A2108">
        <v>9.9085365853658503E-3</v>
      </c>
      <c r="B2108">
        <v>1.9817073170731701E-2</v>
      </c>
      <c r="C2108">
        <v>2.9725609756097501E-2</v>
      </c>
      <c r="D2108">
        <v>1.29573170731707E-2</v>
      </c>
      <c r="E2108">
        <v>1.6768292682926799E-2</v>
      </c>
      <c r="F2108">
        <v>1.44817073170731E-2</v>
      </c>
      <c r="G2108">
        <v>0.73475609756097504</v>
      </c>
      <c r="H2108">
        <v>2.2103658536585299E-2</v>
      </c>
      <c r="I2108">
        <v>8.9176829268292596E-2</v>
      </c>
      <c r="J2108">
        <v>5.0304878048780401E-2</v>
      </c>
      <c r="K2108">
        <f t="array" ref="K2108">A2108:A5597*B2108:B5597*C2108:C5597*D2108:D5597*E2108:E5597*F2108:F5597*G2108:G5597*H2108:H5597*I2108:I5597*J2108:J5597</f>
        <v>1.3380519927186241E-15</v>
      </c>
    </row>
    <row r="2109" spans="1:11" x14ac:dyDescent="0.25">
      <c r="A2109">
        <v>1.7543859649122799E-2</v>
      </c>
      <c r="B2109">
        <v>1.16637748216695E-2</v>
      </c>
      <c r="C2109">
        <v>7.7501445922498496E-2</v>
      </c>
      <c r="D2109">
        <v>6.5548486601118101E-3</v>
      </c>
      <c r="E2109">
        <v>1.4844804318488501E-2</v>
      </c>
      <c r="F2109">
        <v>0.56333140543666804</v>
      </c>
      <c r="G2109">
        <v>0.11114324272219001</v>
      </c>
      <c r="H2109">
        <v>6.3331405436668597E-2</v>
      </c>
      <c r="I2109">
        <v>0.10121457489878501</v>
      </c>
      <c r="J2109">
        <v>3.2870638133796003E-2</v>
      </c>
      <c r="K2109">
        <f t="array" ref="K2109">A2109:A5598*B2109:B5598*C2109:C5598*D2109:D5598*E2109:E5598*F2109:F5598*G2109:G5598*H2109:H5598*I2109:I5598*J2109:J5598</f>
        <v>2.0357693253436182E-14</v>
      </c>
    </row>
    <row r="2110" spans="1:11" x14ac:dyDescent="0.25">
      <c r="A2110">
        <v>1.0191846522781701E-2</v>
      </c>
      <c r="B2110">
        <v>4.4964028776978398E-3</v>
      </c>
      <c r="C2110">
        <v>0.14268585131894401</v>
      </c>
      <c r="D2110">
        <v>3.5971223021582701E-3</v>
      </c>
      <c r="E2110">
        <v>5.3956834532374104E-3</v>
      </c>
      <c r="F2110">
        <v>0.10941247002398</v>
      </c>
      <c r="G2110">
        <v>0.44574340527577899</v>
      </c>
      <c r="H2110">
        <v>1.52877697841726E-2</v>
      </c>
      <c r="I2110">
        <v>0.25659472422062302</v>
      </c>
      <c r="J2110">
        <v>6.5947242206235001E-3</v>
      </c>
      <c r="K2110">
        <f t="array" ref="K2110">A2110:A5599*B2110:B5599*C2110:C5599*D2110:D5599*E2110:E5599*F2110:F5599*G2110:G5599*H2110:H5599*I2110:I5599*J2110:J5599</f>
        <v>1.6011827950111481E-16</v>
      </c>
    </row>
    <row r="2111" spans="1:11" x14ac:dyDescent="0.25">
      <c r="A2111">
        <v>3.4392069593364299E-2</v>
      </c>
      <c r="B2111">
        <v>1.2947602670443E-2</v>
      </c>
      <c r="C2111">
        <v>7.8090228606109605E-2</v>
      </c>
      <c r="D2111">
        <v>1.2542990086991701E-2</v>
      </c>
      <c r="E2111">
        <v>4.4507384179647896E-3</v>
      </c>
      <c r="F2111">
        <v>0.61379728909568998</v>
      </c>
      <c r="G2111">
        <v>5.4420392474205902E-2</v>
      </c>
      <c r="H2111">
        <v>4.9362735181064099E-2</v>
      </c>
      <c r="I2111">
        <v>0.108031559781509</v>
      </c>
      <c r="J2111">
        <v>3.1964394092656202E-2</v>
      </c>
      <c r="K2111">
        <f t="array" ref="K2111">A2111:A5600*B2111:B5600*C2111:C5600*D2111:D5600*E2111:E5600*F2111:F5600*G2111:G5600*H2111:H5600*I2111:I5600*J2111:J5600</f>
        <v>1.1053008207752059E-14</v>
      </c>
    </row>
    <row r="2112" spans="1:11" x14ac:dyDescent="0.25">
      <c r="A2112">
        <v>2.2296544035674399E-2</v>
      </c>
      <c r="B2112">
        <v>1.4492753623188401E-2</v>
      </c>
      <c r="C2112">
        <v>5.0167224080267497E-2</v>
      </c>
      <c r="D2112">
        <v>7.58082497212932E-2</v>
      </c>
      <c r="E2112">
        <v>1.1148272017837199E-2</v>
      </c>
      <c r="F2112">
        <v>3.0100334448160501E-2</v>
      </c>
      <c r="G2112">
        <v>0.160535117056856</v>
      </c>
      <c r="H2112">
        <v>4.1248606465997699E-2</v>
      </c>
      <c r="I2112">
        <v>0.17725752508361201</v>
      </c>
      <c r="J2112">
        <v>0.41694537346711202</v>
      </c>
      <c r="K2112">
        <f t="array" ref="K2112">A2112:A5601*B2112:B5601*C2112:C5601*D2112:D5601*E2112:E5601*F2112:F5601*G2112:G5601*H2112:H5601*I2112:I5601*J2112:J5601</f>
        <v>2.0182132396405673E-13</v>
      </c>
    </row>
    <row r="2113" spans="1:11" x14ac:dyDescent="0.25">
      <c r="A2113">
        <v>8.0831408775981495E-3</v>
      </c>
      <c r="B2113">
        <v>3.2332563510392598E-2</v>
      </c>
      <c r="C2113">
        <v>3.1177829099307101E-2</v>
      </c>
      <c r="D2113">
        <v>1.5011547344110801E-2</v>
      </c>
      <c r="E2113">
        <v>1.8475750577367198E-2</v>
      </c>
      <c r="F2113">
        <v>0.12586605080831401</v>
      </c>
      <c r="G2113">
        <v>0.35334872979214699</v>
      </c>
      <c r="H2113">
        <v>0.25635103926096903</v>
      </c>
      <c r="I2113">
        <v>0.115473441108545</v>
      </c>
      <c r="J2113">
        <v>4.3879907621247098E-2</v>
      </c>
      <c r="K2113">
        <f t="array" ref="K2113">A2113:A5602*B2113:B5602*C2113:C5602*D2113:D5602*E2113:E5602*F2113:F5602*G2113:G5602*H2113:H5602*I2113:I5602*J2113:J5602</f>
        <v>1.3055356809065589E-13</v>
      </c>
    </row>
    <row r="2114" spans="1:11" x14ac:dyDescent="0.25">
      <c r="A2114">
        <v>4.03011514614703E-2</v>
      </c>
      <c r="B2114">
        <v>1.3286093888396799E-2</v>
      </c>
      <c r="C2114">
        <v>0.150575730735163</v>
      </c>
      <c r="D2114">
        <v>1.4171833480956599E-2</v>
      </c>
      <c r="E2114">
        <v>1.15146147032772E-2</v>
      </c>
      <c r="F2114">
        <v>0.50265721877767899</v>
      </c>
      <c r="G2114">
        <v>0.11204605845881301</v>
      </c>
      <c r="H2114">
        <v>3.2329495128432202E-2</v>
      </c>
      <c r="I2114">
        <v>6.2001771479185099E-2</v>
      </c>
      <c r="J2114">
        <v>6.1116031886625302E-2</v>
      </c>
      <c r="K2114">
        <f t="array" ref="K2114">A2114:A5603*B2114:B5603*C2114:C5603*D2114:D5603*E2114:E5603*F2114:F5603*G2114:G5603*H2114:H5603*I2114:I5603*J2114:J5603</f>
        <v>9.0776175061163219E-14</v>
      </c>
    </row>
    <row r="2115" spans="1:11" x14ac:dyDescent="0.25">
      <c r="A2115">
        <v>5.5548248498399698E-2</v>
      </c>
      <c r="B2115">
        <v>4.4719189793502503E-3</v>
      </c>
      <c r="C2115">
        <v>5.4539874610899201E-2</v>
      </c>
      <c r="D2115">
        <v>3.5073874347845099E-3</v>
      </c>
      <c r="E2115">
        <v>4.3842342934806398E-3</v>
      </c>
      <c r="F2115">
        <v>0.59458985488184402</v>
      </c>
      <c r="G2115">
        <v>6.9183217151124493E-2</v>
      </c>
      <c r="H2115">
        <v>7.2076811784821698E-2</v>
      </c>
      <c r="I2115">
        <v>8.5229514665263698E-2</v>
      </c>
      <c r="J2115">
        <v>5.64689377000306E-2</v>
      </c>
      <c r="K2115">
        <f t="array" ref="K2115">A2115:A5604*B2115:B5604*C2115:C5604*D2115:D5604*E2115:E5604*F2115:F5604*G2115:G5604*H2115:H5604*I2115:I5604*J2115:J5604</f>
        <v>2.9728252267668598E-15</v>
      </c>
    </row>
    <row r="2116" spans="1:11" x14ac:dyDescent="0.25">
      <c r="A2116">
        <v>3.2542181033567902E-2</v>
      </c>
      <c r="B2116">
        <v>9.0552155919493404E-3</v>
      </c>
      <c r="C2116">
        <v>8.5670828764458196E-2</v>
      </c>
      <c r="D2116">
        <v>1.33705917724877E-2</v>
      </c>
      <c r="E2116">
        <v>6.6145520144317502E-3</v>
      </c>
      <c r="F2116">
        <v>0.54939690849280098</v>
      </c>
      <c r="G2116">
        <v>9.0481412047681301E-2</v>
      </c>
      <c r="H2116">
        <v>6.0132291040288603E-2</v>
      </c>
      <c r="I2116">
        <v>0.11315482296345999</v>
      </c>
      <c r="J2116">
        <v>3.9581196278872299E-2</v>
      </c>
      <c r="K2116">
        <f t="array" ref="K2116">A2116:A5605*B2116:B5605*C2116:C5605*D2116:D5605*E2116:E5605*F2116:F5605*G2116:G5605*H2116:H5605*I2116:I5605*J2116:J5605</f>
        <v>2.9891299900407231E-14</v>
      </c>
    </row>
    <row r="2117" spans="1:11" x14ac:dyDescent="0.25">
      <c r="A2117">
        <v>4.6941131204309303E-2</v>
      </c>
      <c r="B2117">
        <v>4.0400153905348199E-3</v>
      </c>
      <c r="C2117">
        <v>9.3786071565986895E-2</v>
      </c>
      <c r="D2117">
        <v>4.8095421315890704E-3</v>
      </c>
      <c r="E2117">
        <v>4.4247787610619399E-3</v>
      </c>
      <c r="F2117">
        <v>0.59320892651019597</v>
      </c>
      <c r="G2117">
        <v>9.4651789149672899E-2</v>
      </c>
      <c r="H2117">
        <v>4.51135051943055E-2</v>
      </c>
      <c r="I2117">
        <v>9.6094651789149596E-2</v>
      </c>
      <c r="J2117">
        <v>1.69295883031935E-2</v>
      </c>
      <c r="K2117">
        <f t="array" ref="K2117">A2117:A5606*B2117:B5606*C2117:C5606*D2117:D5606*E2117:E5606*F2117:F5606*G2117:G5606*H2117:H5606*I2117:I5606*J2117:J5606</f>
        <v>1.5597640323796462E-15</v>
      </c>
    </row>
    <row r="2118" spans="1:11" x14ac:dyDescent="0.25">
      <c r="A2118">
        <v>2.8116213683223902E-3</v>
      </c>
      <c r="B2118">
        <v>8.4348641049671897E-3</v>
      </c>
      <c r="C2118">
        <v>4.3423930021868097E-2</v>
      </c>
      <c r="D2118">
        <v>6.2480474851608798E-3</v>
      </c>
      <c r="E2118">
        <v>5.9356451109028397E-3</v>
      </c>
      <c r="F2118">
        <v>0.65698219306466699</v>
      </c>
      <c r="G2118">
        <v>0.21711965010934001</v>
      </c>
      <c r="H2118">
        <v>4.9047172758512898E-2</v>
      </c>
      <c r="I2118">
        <v>2.49921899406435E-3</v>
      </c>
      <c r="J2118">
        <v>7.4976569821930596E-3</v>
      </c>
      <c r="K2118">
        <f t="array" ref="K2118">A2118:A5607*B2118:B5607*C2118:C5607*D2118:D5607*E2118:E5607*F2118:F5607*G2118:G5607*H2118:H5607*I2118:I5607*J2118:J5607</f>
        <v>5.0069457678825826E-18</v>
      </c>
    </row>
    <row r="2119" spans="1:11" x14ac:dyDescent="0.25">
      <c r="A2119">
        <v>2.0863594348342701E-2</v>
      </c>
      <c r="B2119">
        <v>7.6587877987587399E-3</v>
      </c>
      <c r="C2119">
        <v>0.12227650864914801</v>
      </c>
      <c r="D2119">
        <v>8.9792684537171492E-3</v>
      </c>
      <c r="E2119">
        <v>1.9807209824376001E-2</v>
      </c>
      <c r="F2119">
        <v>0.49636867819886399</v>
      </c>
      <c r="G2119">
        <v>0.111580615343985</v>
      </c>
      <c r="H2119">
        <v>6.8268849861349498E-2</v>
      </c>
      <c r="I2119">
        <v>9.1245213257625704E-2</v>
      </c>
      <c r="J2119">
        <v>5.2951274263831997E-2</v>
      </c>
      <c r="K2119">
        <f t="array" ref="K2119">A2119:A5608*B2119:B5608*C2119:C5608*D2119:D5608*E2119:E5608*F2119:F5608*G2119:G5608*H2119:H5608*I2119:I5608*J2119:J5608</f>
        <v>6.3483179291966483E-14</v>
      </c>
    </row>
    <row r="2120" spans="1:11" x14ac:dyDescent="0.25">
      <c r="A2120">
        <v>3.1552215960481397E-2</v>
      </c>
      <c r="B2120">
        <v>9.00994921032491E-3</v>
      </c>
      <c r="C2120">
        <v>9.5108884714395006E-2</v>
      </c>
      <c r="D2120">
        <v>3.6178946636053698E-3</v>
      </c>
      <c r="E2120">
        <v>5.7747164822931803E-3</v>
      </c>
      <c r="F2120">
        <v>0.54038822792736296</v>
      </c>
      <c r="G2120">
        <v>9.1699714742920699E-2</v>
      </c>
      <c r="H2120">
        <v>7.5175676615876902E-2</v>
      </c>
      <c r="I2120">
        <v>0.103353510053572</v>
      </c>
      <c r="J2120">
        <v>4.4319209629165697E-2</v>
      </c>
      <c r="K2120">
        <f t="array" ref="K2120">A2120:A5609*B2120:B5609*C2120:C5609*D2120:D5609*E2120:E5609*F2120:F5609*G2120:G5609*H2120:H5609*I2120:I5609*J2120:J5609</f>
        <v>9.6389189777706959E-15</v>
      </c>
    </row>
    <row r="2121" spans="1:11" x14ac:dyDescent="0.25">
      <c r="A2121">
        <v>3.5360678925035298E-3</v>
      </c>
      <c r="B2121">
        <v>1.3083451202262999E-2</v>
      </c>
      <c r="C2121">
        <v>2.8288543140028198E-3</v>
      </c>
      <c r="D2121">
        <v>9.1937765205091903E-3</v>
      </c>
      <c r="E2121">
        <v>6.0113154172560098E-3</v>
      </c>
      <c r="F2121">
        <v>5.6577086280056501E-3</v>
      </c>
      <c r="G2121">
        <v>1.23762376237623E-2</v>
      </c>
      <c r="H2121">
        <v>1.5205091937765199E-2</v>
      </c>
      <c r="I2121">
        <v>0.925035360678925</v>
      </c>
      <c r="J2121">
        <v>7.07213578500707E-3</v>
      </c>
      <c r="K2121">
        <f t="array" ref="K2121">A2121:A5610*B2121:B5610*C2121:C5610*D2121:D5610*E2121:E5610*F2121:F5610*G2121:G5610*H2121:H5610*I2121:I5610*J2121:J5610</f>
        <v>5.0378374099170337E-20</v>
      </c>
    </row>
    <row r="2122" spans="1:11" x14ac:dyDescent="0.25">
      <c r="A2122">
        <v>2.45499181669394E-2</v>
      </c>
      <c r="B2122">
        <v>1.3911620294598999E-2</v>
      </c>
      <c r="C2122">
        <v>5.8101472995089998E-2</v>
      </c>
      <c r="D2122">
        <v>1.0638297872340399E-2</v>
      </c>
      <c r="E2122">
        <v>1.6366612111292901E-2</v>
      </c>
      <c r="F2122">
        <v>0.41571194762684099</v>
      </c>
      <c r="G2122">
        <v>0.16121112929623499</v>
      </c>
      <c r="H2122">
        <v>9.49263502454991E-2</v>
      </c>
      <c r="I2122">
        <v>0.15466448445171799</v>
      </c>
      <c r="J2122">
        <v>4.9918166939443502E-2</v>
      </c>
      <c r="K2122">
        <f t="array" ref="K2122">A2122:A5611*B2122:B5611*C2122:C5611*D2122:D5611*E2122:E5611*F2122:F5611*G2122:G5611*H2122:H5611*I2122:I5611*J2122:J5611</f>
        <v>1.6969513066175941E-13</v>
      </c>
    </row>
    <row r="2123" spans="1:11" x14ac:dyDescent="0.25">
      <c r="A2123">
        <v>5.3475935828877002E-3</v>
      </c>
      <c r="B2123">
        <v>4.4563279857397498E-3</v>
      </c>
      <c r="C2123">
        <v>1.15864527629233E-2</v>
      </c>
      <c r="D2123">
        <v>6.5359477124183E-3</v>
      </c>
      <c r="E2123">
        <v>2.0796197266785498E-3</v>
      </c>
      <c r="F2123">
        <v>9.3582887700534703E-2</v>
      </c>
      <c r="G2123">
        <v>0.492275698158051</v>
      </c>
      <c r="H2123">
        <v>0.12923351158645199</v>
      </c>
      <c r="I2123">
        <v>0.24955436720142599</v>
      </c>
      <c r="J2123">
        <v>5.3475935828877002E-3</v>
      </c>
      <c r="K2123">
        <f t="array" ref="K2123">A2123:A5612*B2123:B5612*C2123:C5612*D2123:D5612*E2123:E5612*F2123:F5612*G2123:G5612*H2123:H5612*I2123:I5612*J2123:J5612</f>
        <v>2.981824549245978E-17</v>
      </c>
    </row>
    <row r="2124" spans="1:11" x14ac:dyDescent="0.25">
      <c r="A2124">
        <v>4.4011597650732197E-2</v>
      </c>
      <c r="B2124">
        <v>3.19678834287413E-3</v>
      </c>
      <c r="C2124">
        <v>5.7690878001635498E-2</v>
      </c>
      <c r="D2124">
        <v>4.6836666418853604E-3</v>
      </c>
      <c r="E2124">
        <v>1.5983941714370599E-2</v>
      </c>
      <c r="F2124">
        <v>0.58709389636458198</v>
      </c>
      <c r="G2124">
        <v>7.5830793249572495E-2</v>
      </c>
      <c r="H2124">
        <v>7.5087354100066894E-2</v>
      </c>
      <c r="I2124">
        <v>0.119693703070403</v>
      </c>
      <c r="J2124">
        <v>1.67273808638762E-2</v>
      </c>
      <c r="K2124">
        <f t="array" ref="K2124">A2124:A5613*B2124:B5613*C2124:C5613*D2124:D5613*E2124:E5613*F2124:F5613*G2124:G5613*H2124:H5613*I2124:I5613*J2124:J5613</f>
        <v>4.0670287618194441E-15</v>
      </c>
    </row>
    <row r="2125" spans="1:11" x14ac:dyDescent="0.25">
      <c r="A2125">
        <v>4.69483568075117E-2</v>
      </c>
      <c r="B2125">
        <v>2.0344287949921699E-2</v>
      </c>
      <c r="C2125">
        <v>0.107981220657277</v>
      </c>
      <c r="D2125">
        <v>9.3896713615023407E-3</v>
      </c>
      <c r="E2125">
        <v>3.4428794992175202E-2</v>
      </c>
      <c r="F2125">
        <v>0.64162754303599301</v>
      </c>
      <c r="G2125">
        <v>6.7292644757433406E-2</v>
      </c>
      <c r="H2125">
        <v>3.5993740219092303E-2</v>
      </c>
      <c r="I2125">
        <v>2.66040688575899E-2</v>
      </c>
      <c r="J2125">
        <v>9.3896713615023407E-3</v>
      </c>
      <c r="K2125">
        <f t="array" ref="K2125">A2125:A5614*B2125:B5614*C2125:C5614*D2125:D5614*E2125:E5614*F2125:F5614*G2125:G5614*H2125:H5614*I2125:I5614*J2125:J5614</f>
        <v>1.294372768352157E-14</v>
      </c>
    </row>
    <row r="2126" spans="1:11" x14ac:dyDescent="0.25">
      <c r="A2126">
        <v>5.2099708061980603E-2</v>
      </c>
      <c r="B2126">
        <v>6.0633280934201603E-3</v>
      </c>
      <c r="C2126">
        <v>7.7251291264316194E-2</v>
      </c>
      <c r="D2126">
        <v>8.0844374578935493E-3</v>
      </c>
      <c r="E2126">
        <v>2.6723557152481401E-2</v>
      </c>
      <c r="F2126">
        <v>0.64967437682461204</v>
      </c>
      <c r="G2126">
        <v>3.50325623175387E-2</v>
      </c>
      <c r="H2126">
        <v>5.6591062205254797E-2</v>
      </c>
      <c r="I2126">
        <v>6.1980687177183899E-2</v>
      </c>
      <c r="J2126">
        <v>2.64989894453177E-2</v>
      </c>
      <c r="K2126">
        <f t="array" ref="K2126">A2126:A5615*B2126:B5615*C2126:C5615*D2126:D5615*E2126:E5615*F2126:F5615*G2126:G5615*H2126:H5615*I2126:I5615*J2126:J5615</f>
        <v>1.1153145416135745E-14</v>
      </c>
    </row>
    <row r="2127" spans="1:11" x14ac:dyDescent="0.25">
      <c r="A2127">
        <v>1.59613956941351E-2</v>
      </c>
      <c r="B2127">
        <v>7.4239049740163297E-3</v>
      </c>
      <c r="C2127">
        <v>2.3014105419450599E-2</v>
      </c>
      <c r="D2127">
        <v>1.4105419450631001E-2</v>
      </c>
      <c r="E2127">
        <v>1.0022271714921999E-2</v>
      </c>
      <c r="F2127">
        <v>9.5025983667408997E-2</v>
      </c>
      <c r="G2127">
        <v>0.37342242019302102</v>
      </c>
      <c r="H2127">
        <v>0.21937639198218201</v>
      </c>
      <c r="I2127">
        <v>0.221974758723088</v>
      </c>
      <c r="J2127">
        <v>1.9673348181143201E-2</v>
      </c>
      <c r="K2127">
        <f t="array" ref="K2127">A2127:A5616*B2127:B5616*C2127:C5616*D2127:D5616*E2127:E5616*F2127:F5616*G2127:G5616*H2127:H5616*I2127:I5616*J2127:J5616</f>
        <v>1.310581605414745E-14</v>
      </c>
    </row>
    <row r="2128" spans="1:11" x14ac:dyDescent="0.25">
      <c r="A2128">
        <v>1.6532178704979299E-2</v>
      </c>
      <c r="B2128">
        <v>7.3804369218657701E-3</v>
      </c>
      <c r="C2128">
        <v>9.1615823656760395E-2</v>
      </c>
      <c r="D2128">
        <v>1.01358000393623E-2</v>
      </c>
      <c r="E2128">
        <v>1.4367250541232E-2</v>
      </c>
      <c r="F2128">
        <v>0.57350915174178296</v>
      </c>
      <c r="G2128">
        <v>8.0594371186774205E-2</v>
      </c>
      <c r="H2128">
        <v>8.1184806140523494E-2</v>
      </c>
      <c r="I2128">
        <v>0.101554812044873</v>
      </c>
      <c r="J2128">
        <v>2.3125369021846E-2</v>
      </c>
      <c r="K2128">
        <f t="array" ref="K2128">A2128:A5617*B2128:B5617*C2128:C5617*D2128:D5617*E2128:E5617*F2128:F5617*G2128:G5617*H2128:H5617*I2128:I5617*J2128:J5617</f>
        <v>1.434575315785795E-14</v>
      </c>
    </row>
    <row r="2129" spans="1:11" x14ac:dyDescent="0.25">
      <c r="A2129">
        <v>5.5244029075804703E-2</v>
      </c>
      <c r="B2129">
        <v>4.9844236760124604E-3</v>
      </c>
      <c r="C2129">
        <v>0.124125995154032</v>
      </c>
      <c r="D2129">
        <v>8.2381446867428095E-3</v>
      </c>
      <c r="E2129">
        <v>5.8843890619591499E-3</v>
      </c>
      <c r="F2129">
        <v>0.54323295257874604</v>
      </c>
      <c r="G2129">
        <v>7.5458636206299695E-2</v>
      </c>
      <c r="H2129">
        <v>7.4974039460020694E-2</v>
      </c>
      <c r="I2129">
        <v>7.3104880581516096E-2</v>
      </c>
      <c r="J2129">
        <v>3.4752509518864598E-2</v>
      </c>
      <c r="K2129">
        <f t="array" ref="K2129">A2129:A5618*B2129:B5618*C2129:C5618*D2129:D5618*E2129:E5618*F2129:F5618*G2129:G5618*H2129:H5618*I2129:I5618*J2129:J5618</f>
        <v>1.293696327131382E-14</v>
      </c>
    </row>
    <row r="2130" spans="1:11" x14ac:dyDescent="0.25">
      <c r="A2130">
        <v>1.5625E-2</v>
      </c>
      <c r="B2130">
        <v>1.7578125E-2</v>
      </c>
      <c r="C2130">
        <v>0.232421875</v>
      </c>
      <c r="D2130">
        <v>4.296875E-2</v>
      </c>
      <c r="E2130">
        <v>1.7578125E-2</v>
      </c>
      <c r="F2130">
        <v>2.734375E-2</v>
      </c>
      <c r="G2130">
        <v>0.1875</v>
      </c>
      <c r="H2130">
        <v>3.515625E-2</v>
      </c>
      <c r="I2130">
        <v>0.384765625</v>
      </c>
      <c r="J2130">
        <v>3.90625E-2</v>
      </c>
      <c r="K2130">
        <f t="array" ref="K2130">A2130:A5619*B2130:B5619*C2130:C5619*D2130:D5619*E2130:E5619*F2130:F5619*G2130:G5619*H2130:H5619*I2130:I5619*J2130:J5619</f>
        <v>1.3062100893033911E-13</v>
      </c>
    </row>
    <row r="2131" spans="1:11" x14ac:dyDescent="0.25">
      <c r="A2131">
        <v>3.7071362372567101E-3</v>
      </c>
      <c r="B2131">
        <v>4.3249922767994997E-3</v>
      </c>
      <c r="C2131">
        <v>3.9542786530738297E-2</v>
      </c>
      <c r="D2131">
        <v>2.1624961383997499E-3</v>
      </c>
      <c r="E2131">
        <v>7.4142724745134298E-3</v>
      </c>
      <c r="F2131">
        <v>0.113067655236329</v>
      </c>
      <c r="G2131">
        <v>0.65585418597466705</v>
      </c>
      <c r="H2131">
        <v>4.8192771084337303E-2</v>
      </c>
      <c r="I2131">
        <v>0.1198640716713</v>
      </c>
      <c r="J2131">
        <v>5.86963237565647E-3</v>
      </c>
      <c r="K2131">
        <f t="array" ref="K2131">A2131:A5620*B2131:B5620*C2131:C5620*D2131:D5620*E2131:E5620*F2131:F5620*G2131:G5620*H2131:H5620*I2131:I5620*J2131:J5620</f>
        <v>2.5558922642916734E-17</v>
      </c>
    </row>
    <row r="2132" spans="1:11" x14ac:dyDescent="0.25">
      <c r="A2132">
        <v>1.0494752623688101E-2</v>
      </c>
      <c r="B2132">
        <v>1.1994002998500701E-2</v>
      </c>
      <c r="C2132">
        <v>1.1994002998500701E-2</v>
      </c>
      <c r="D2132">
        <v>8.3958020989505194E-2</v>
      </c>
      <c r="E2132">
        <v>1.64917541229385E-2</v>
      </c>
      <c r="F2132">
        <v>4.0479760119939999E-2</v>
      </c>
      <c r="G2132">
        <v>0.100449775112443</v>
      </c>
      <c r="H2132">
        <v>2.9985007496251801E-2</v>
      </c>
      <c r="I2132">
        <v>0.58620689655172398</v>
      </c>
      <c r="J2132">
        <v>0.107946026986506</v>
      </c>
      <c r="K2132">
        <f t="array" ref="K2132">A2132:A5621*B2132:B5621*C2132:C5621*D2132:D5621*E2132:E5621*F2132:F5621*G2132:G5621*H2132:H5621*I2132:I5621*J2132:J5621</f>
        <v>1.612791416321699E-14</v>
      </c>
    </row>
    <row r="2133" spans="1:11" x14ac:dyDescent="0.25">
      <c r="A2133">
        <v>5.8516196447230898E-2</v>
      </c>
      <c r="B2133">
        <v>1.46290491118077E-2</v>
      </c>
      <c r="C2133">
        <v>0.17554858934169201</v>
      </c>
      <c r="D2133">
        <v>4.0752351097178598E-2</v>
      </c>
      <c r="E2133">
        <v>3.2392894461859903E-2</v>
      </c>
      <c r="F2133">
        <v>9.2998955067920497E-2</v>
      </c>
      <c r="G2133">
        <v>0.29676071055381398</v>
      </c>
      <c r="H2133">
        <v>6.3740856844305097E-2</v>
      </c>
      <c r="I2133">
        <v>0.14315569487983201</v>
      </c>
      <c r="J2133">
        <v>8.1504702194357306E-2</v>
      </c>
      <c r="K2133">
        <f t="array" ref="K2133">A2133:A5622*B2133:B5622*C2133:C5622*D2133:D5622*E2133:E5622*F2133:F5622*G2133:G5622*H2133:H5622*I2133:I5622*J2133:J5622</f>
        <v>4.0717923215019979E-12</v>
      </c>
    </row>
    <row r="2134" spans="1:11" x14ac:dyDescent="0.25">
      <c r="A2134">
        <v>8.8751289989679998E-3</v>
      </c>
      <c r="B2134">
        <v>8.6687306501547993E-3</v>
      </c>
      <c r="C2134">
        <v>2.84829721362229E-2</v>
      </c>
      <c r="D2134">
        <v>3.7151702786377698E-3</v>
      </c>
      <c r="E2134">
        <v>5.5727554179566497E-3</v>
      </c>
      <c r="F2134">
        <v>4.8503611971104199E-2</v>
      </c>
      <c r="G2134">
        <v>0.55067079463364199</v>
      </c>
      <c r="H2134">
        <v>0.112487100103199</v>
      </c>
      <c r="I2134">
        <v>0.19814241486068099</v>
      </c>
      <c r="J2134">
        <v>3.4881320949432401E-2</v>
      </c>
      <c r="K2134">
        <f t="array" ref="K2134">A2134:A5623*B2134:B5623*C2134:C5623*D2134:D5623*E2134:E5623*F2134:F5623*G2134:G5623*H2134:H5623*I2134:I5623*J2134:J5623</f>
        <v>9.4211390818555812E-16</v>
      </c>
    </row>
    <row r="2135" spans="1:11" x14ac:dyDescent="0.25">
      <c r="A2135">
        <v>1.0156767498344E-2</v>
      </c>
      <c r="B2135">
        <v>2.8703908147493899E-3</v>
      </c>
      <c r="C2135">
        <v>4.5263855155663502E-2</v>
      </c>
      <c r="D2135">
        <v>8.8319717376904392E-3</v>
      </c>
      <c r="E2135">
        <v>7.0655773901523496E-3</v>
      </c>
      <c r="F2135">
        <v>1.21439611393243E-2</v>
      </c>
      <c r="G2135">
        <v>0.73901523515124701</v>
      </c>
      <c r="H2135">
        <v>4.7251048796643803E-2</v>
      </c>
      <c r="I2135">
        <v>5.7187017001545597E-2</v>
      </c>
      <c r="J2135">
        <v>7.0214175314638999E-2</v>
      </c>
      <c r="K2135">
        <f t="array" ref="K2135">A2135:A5624*B2135:B5624*C2135:C5624*D2135:D5624*E2135:E5624*F2135:F5624*G2135:G5624*H2135:H5624*I2135:I5624*J2135:J5624</f>
        <v>1.4021706333317105E-16</v>
      </c>
    </row>
    <row r="2136" spans="1:11" x14ac:dyDescent="0.25">
      <c r="A2136">
        <v>5.1078320090805901E-3</v>
      </c>
      <c r="B2136">
        <v>6.2429057888762698E-3</v>
      </c>
      <c r="C2136">
        <v>0.427355278093076</v>
      </c>
      <c r="D2136">
        <v>3.9727582292848999E-3</v>
      </c>
      <c r="E2136">
        <v>4.5402951191827398E-3</v>
      </c>
      <c r="F2136">
        <v>0.138479001135073</v>
      </c>
      <c r="G2136">
        <v>0.34052213393870601</v>
      </c>
      <c r="H2136">
        <v>1.4188422247446E-2</v>
      </c>
      <c r="I2136">
        <v>4.1430192962542502E-2</v>
      </c>
      <c r="J2136">
        <v>1.81611804767309E-2</v>
      </c>
      <c r="K2136">
        <f t="array" ref="K2136">A2136:A5625*B2136:B5625*C2136:C5625*D2136:D5625*E2136:E5625*F2136:F5625*G2136:G5625*H2136:H5625*I2136:I5625*J2136:J5625</f>
        <v>1.2374084599149485E-16</v>
      </c>
    </row>
    <row r="2137" spans="1:11" x14ac:dyDescent="0.25">
      <c r="A2137">
        <v>0.27795193312434602</v>
      </c>
      <c r="B2137">
        <v>1.0449320794148301E-2</v>
      </c>
      <c r="C2137">
        <v>0.100313479623824</v>
      </c>
      <c r="D2137">
        <v>2.6123301985370901E-2</v>
      </c>
      <c r="E2137">
        <v>2.2988505747126398E-2</v>
      </c>
      <c r="F2137">
        <v>9.0909090909090898E-2</v>
      </c>
      <c r="G2137">
        <v>0.24033437826541201</v>
      </c>
      <c r="H2137">
        <v>4.1797283176593501E-2</v>
      </c>
      <c r="I2137">
        <v>0.102403343782654</v>
      </c>
      <c r="J2137">
        <v>8.6729362591431505E-2</v>
      </c>
      <c r="K2137">
        <f t="array" ref="K2137">A2137:A5626*B2137:B5626*C2137:C5626*D2137:D5626*E2137:E5626*F2137:F5626*G2137:G5626*H2137:H5626*I2137:I5626*J2137:J5626</f>
        <v>1.4190817975617323E-12</v>
      </c>
    </row>
    <row r="2138" spans="1:11" x14ac:dyDescent="0.25">
      <c r="A2138">
        <v>1.0326578030205201E-3</v>
      </c>
      <c r="B2138">
        <v>6.7122757196333999E-3</v>
      </c>
      <c r="C2138">
        <v>2.0653156060410401E-3</v>
      </c>
      <c r="D2138">
        <v>7.3576868465212303E-3</v>
      </c>
      <c r="E2138">
        <v>2.54291983993804E-2</v>
      </c>
      <c r="F2138">
        <v>0.57028527171808396</v>
      </c>
      <c r="G2138">
        <v>0.272750742222795</v>
      </c>
      <c r="H2138">
        <v>5.8216083645282003E-2</v>
      </c>
      <c r="I2138">
        <v>1.41990447915322E-3</v>
      </c>
      <c r="J2138">
        <v>5.4730863560087703E-2</v>
      </c>
      <c r="K2138">
        <f t="array" ref="K2138">A2138:A5627*B2138:B5627*C2138:C5627*D2138:D5627*E2138:E5627*F2138:F5627*G2138:G5627*H2138:H5627*I2138:I5627*J2138:J5627</f>
        <v>1.8848601285318869E-18</v>
      </c>
    </row>
    <row r="2139" spans="1:11" x14ac:dyDescent="0.25">
      <c r="A2139">
        <v>2.4E-2</v>
      </c>
      <c r="B2139">
        <v>4.3999999999999997E-2</v>
      </c>
      <c r="C2139">
        <v>3.2000000000000001E-2</v>
      </c>
      <c r="D2139">
        <v>0.01</v>
      </c>
      <c r="E2139">
        <v>1.4E-2</v>
      </c>
      <c r="F2139">
        <v>0.06</v>
      </c>
      <c r="G2139">
        <v>0.376</v>
      </c>
      <c r="H2139">
        <v>0.224</v>
      </c>
      <c r="I2139">
        <v>0.17199999999999999</v>
      </c>
      <c r="J2139">
        <v>4.3999999999999997E-2</v>
      </c>
      <c r="K2139">
        <f t="array" ref="K2139">A2139:A5628*B2139:B5628*C2139:C5628*D2139:D5628*E2139:E5628*F2139:F5628*G2139:G5628*H2139:H5628*I2139:I5628*J2139:J5628</f>
        <v>1.8092982754344959E-13</v>
      </c>
    </row>
    <row r="2140" spans="1:11" x14ac:dyDescent="0.25">
      <c r="A2140">
        <v>9.1107417411178004E-2</v>
      </c>
      <c r="B2140">
        <v>1.14273841678786E-3</v>
      </c>
      <c r="C2140">
        <v>0.54134635362559702</v>
      </c>
      <c r="D2140">
        <v>1.8699355911074101E-3</v>
      </c>
      <c r="E2140">
        <v>3.2204446291294402E-3</v>
      </c>
      <c r="F2140">
        <v>0.100353210056098</v>
      </c>
      <c r="G2140">
        <v>9.5262829835861207E-2</v>
      </c>
      <c r="H2140">
        <v>4.4878454186578001E-2</v>
      </c>
      <c r="I2140">
        <v>0.11448161230002001</v>
      </c>
      <c r="J2140">
        <v>6.3370039476418E-3</v>
      </c>
      <c r="K2140">
        <f t="array" ref="K2140">A2140:A5629*B2140:B5629*C2140:C5629*D2140:D5629*E2140:E5629*F2140:F5629*G2140:G5629*H2140:H5629*I2140:I5629*J2140:J5629</f>
        <v>1.0564054076131115E-16</v>
      </c>
    </row>
    <row r="2141" spans="1:11" x14ac:dyDescent="0.25">
      <c r="A2141">
        <v>1.86741363211951E-3</v>
      </c>
      <c r="B2141">
        <v>5.60224089635854E-3</v>
      </c>
      <c r="C2141">
        <v>1.09710550887021E-2</v>
      </c>
      <c r="D2141">
        <v>2.4276377217553598E-2</v>
      </c>
      <c r="E2141">
        <v>2.5560224089635802E-2</v>
      </c>
      <c r="F2141">
        <v>0.55322128851540597</v>
      </c>
      <c r="G2141">
        <v>0.21918767507002801</v>
      </c>
      <c r="H2141">
        <v>8.6251167133520004E-2</v>
      </c>
      <c r="I2141">
        <v>2.2175536881419199E-3</v>
      </c>
      <c r="J2141">
        <v>7.0845004668533995E-2</v>
      </c>
      <c r="K2141">
        <f t="array" ref="K2141">A2141:A5630*B2141:B5630*C2141:C5630*D2141:D5630*E2141:E5630*F2141:F5630*G2141:G5630*H2141:H5630*I2141:I5630*J2141:J5630</f>
        <v>1.1702067670800167E-16</v>
      </c>
    </row>
    <row r="2142" spans="1:11" x14ac:dyDescent="0.25">
      <c r="A2142">
        <v>6.0168471720818198E-3</v>
      </c>
      <c r="B2142">
        <v>1.35379061371841E-2</v>
      </c>
      <c r="C2142">
        <v>5.7761732851985499E-2</v>
      </c>
      <c r="D2142">
        <v>1.5944645006016799E-2</v>
      </c>
      <c r="E2142">
        <v>2.7075812274368199E-3</v>
      </c>
      <c r="F2142">
        <v>4.5728038507821901E-2</v>
      </c>
      <c r="G2142">
        <v>0.45427196149217802</v>
      </c>
      <c r="H2142">
        <v>6.19735258724428E-2</v>
      </c>
      <c r="I2142">
        <v>0.31137184115523397</v>
      </c>
      <c r="J2142">
        <v>3.06859205776173E-2</v>
      </c>
      <c r="K2142">
        <f t="array" ref="K2142">A2142:A5631*B2142:B5631*C2142:C5631*D2142:D5631*E2142:E5631*F2142:F5631*G2142:G5631*H2142:H5631*I2142:I5631*J2142:J5631</f>
        <v>2.4985051169936141E-15</v>
      </c>
    </row>
    <row r="2143" spans="1:11" x14ac:dyDescent="0.25">
      <c r="A2143">
        <v>1.9259259259259199E-3</v>
      </c>
      <c r="B2143">
        <v>1.85185185185185E-3</v>
      </c>
      <c r="C2143">
        <v>2.58518518518518E-2</v>
      </c>
      <c r="D2143">
        <v>3.0370370370370299E-3</v>
      </c>
      <c r="E2143">
        <v>2.6666666666666601E-3</v>
      </c>
      <c r="F2143">
        <v>6.3703703703703707E-2</v>
      </c>
      <c r="G2143">
        <v>0.69325925925925902</v>
      </c>
      <c r="H2143">
        <v>5.3111111111111102E-2</v>
      </c>
      <c r="I2143">
        <v>0.129925925925925</v>
      </c>
      <c r="J2143">
        <v>2.4666666666666601E-2</v>
      </c>
      <c r="K2143">
        <f t="array" ref="K2143">A2143:A5632*B2143:B5632*C2143:C5632*D2143:D5632*E2143:E5632*F2143:F5632*G2143:G5632*H2143:H5632*I2143:I5632*J2143:J5632</f>
        <v>5.6131717763528321E-18</v>
      </c>
    </row>
    <row r="2144" spans="1:11" x14ac:dyDescent="0.25">
      <c r="A2144">
        <v>1.52972428322799E-2</v>
      </c>
      <c r="B2144">
        <v>3.2060089768251301E-3</v>
      </c>
      <c r="C2144">
        <v>3.4258495923788497E-2</v>
      </c>
      <c r="D2144">
        <v>3.5174498488595697E-2</v>
      </c>
      <c r="E2144">
        <v>7.3280205184574499E-3</v>
      </c>
      <c r="F2144">
        <v>7.5936612622515304E-2</v>
      </c>
      <c r="G2144">
        <v>0.27333516533846203</v>
      </c>
      <c r="H2144">
        <v>0.206833379133461</v>
      </c>
      <c r="I2144">
        <v>0.23422185582119601</v>
      </c>
      <c r="J2144">
        <v>0.114408720344416</v>
      </c>
      <c r="K2144">
        <f t="array" ref="K2144">A2144:A5633*B2144:B5633*C2144:C5633*D2144:D5633*E2144:E5633*F2144:F5633*G2144:G5633*H2144:H5633*I2144:I5633*J2144:J5633</f>
        <v>4.9821256846991886E-14</v>
      </c>
    </row>
    <row r="2145" spans="1:11" x14ac:dyDescent="0.25">
      <c r="A2145">
        <v>9.6938775510203995E-3</v>
      </c>
      <c r="B2145">
        <v>8.6734693877551002E-3</v>
      </c>
      <c r="C2145">
        <v>1.9897959183673399E-2</v>
      </c>
      <c r="D2145">
        <v>8.6734693877551002E-3</v>
      </c>
      <c r="E2145">
        <v>1.42857142857142E-2</v>
      </c>
      <c r="F2145">
        <v>1.73469387755102E-2</v>
      </c>
      <c r="G2145">
        <v>0.62704081632652997</v>
      </c>
      <c r="H2145">
        <v>2.1428571428571401E-2</v>
      </c>
      <c r="I2145">
        <v>0.163265306122448</v>
      </c>
      <c r="J2145">
        <v>0.10969387755102</v>
      </c>
      <c r="K2145">
        <f t="array" ref="K2145">A2145:A5634*B2145:B5634*C2145:C5634*D2145:D5634*E2145:E5634*F2145:F5634*G2145:G5634*H2145:H5634*I2145:I5634*J2145:J5634</f>
        <v>8.6533027218921725E-16</v>
      </c>
    </row>
    <row r="2146" spans="1:11" x14ac:dyDescent="0.25">
      <c r="A2146">
        <v>1.1564211807668799E-2</v>
      </c>
      <c r="B2146">
        <v>1.1564211807668799E-2</v>
      </c>
      <c r="C2146">
        <v>0.737066342057212</v>
      </c>
      <c r="D2146">
        <v>1.2781497261107701E-2</v>
      </c>
      <c r="E2146">
        <v>6.3907486305538599E-3</v>
      </c>
      <c r="F2146">
        <v>3.0432136335970701E-2</v>
      </c>
      <c r="G2146">
        <v>0.139379184418746</v>
      </c>
      <c r="H2146">
        <v>2.73889227023737E-2</v>
      </c>
      <c r="I2146">
        <v>5.1734631771150298E-3</v>
      </c>
      <c r="J2146">
        <v>1.82592818015824E-2</v>
      </c>
      <c r="K2146">
        <f t="array" ref="K2146">A2146:A5635*B2146:B5635*C2146:C5635*D2146:D5635*E2146:E5635*F2146:F5635*G2146:G5635*H2146:H5635*I2146:I5635*J2146:J5635</f>
        <v>8.8357309978376643E-17</v>
      </c>
    </row>
    <row r="2147" spans="1:11" x14ac:dyDescent="0.25">
      <c r="A2147">
        <v>2.5929549902152599E-2</v>
      </c>
      <c r="B2147">
        <v>7.8277886497064506E-3</v>
      </c>
      <c r="C2147">
        <v>6.1154598825831699E-3</v>
      </c>
      <c r="D2147">
        <v>2.9354207436399202E-2</v>
      </c>
      <c r="E2147">
        <v>0.23972602739726001</v>
      </c>
      <c r="F2147">
        <v>0.16805283757338499</v>
      </c>
      <c r="G2147">
        <v>0.14041095890410901</v>
      </c>
      <c r="H2147">
        <v>0.11545988258317</v>
      </c>
      <c r="I2147">
        <v>0.140655577299412</v>
      </c>
      <c r="J2147">
        <v>0.126467710371819</v>
      </c>
      <c r="K2147">
        <f t="array" ref="K2147">A2147:A5636*B2147:B5636*C2147:C5636*D2147:D5636*E2147:E5636*F2147:F5636*G2147:G5636*H2147:H5636*I2147:I5636*J2147:J5636</f>
        <v>4.2331466938054322E-13</v>
      </c>
    </row>
    <row r="2148" spans="1:11" x14ac:dyDescent="0.25">
      <c r="A2148">
        <v>3.5777273872511901E-2</v>
      </c>
      <c r="B2148">
        <v>1.10859158478206E-2</v>
      </c>
      <c r="C2148">
        <v>9.0702947845804904E-3</v>
      </c>
      <c r="D2148">
        <v>1.9652305366590999E-2</v>
      </c>
      <c r="E2148">
        <v>1.31015369110607E-2</v>
      </c>
      <c r="F2148">
        <v>9.6749811035525296E-2</v>
      </c>
      <c r="G2148">
        <v>0.59158478206097198</v>
      </c>
      <c r="H2148">
        <v>0.128999748047367</v>
      </c>
      <c r="I2148">
        <v>1.2597631645250599E-2</v>
      </c>
      <c r="J2148">
        <v>8.1380700428319394E-2</v>
      </c>
      <c r="K2148">
        <f t="array" ref="K2148">A2148:A5637*B2148:B5637*C2148:C5637*D2148:D5637*E2148:E5637*F2148:F5637*G2148:G5637*H2148:H5637*I2148:I5637*J2148:J5637</f>
        <v>7.0113602717898634E-15</v>
      </c>
    </row>
    <row r="2149" spans="1:11" x14ac:dyDescent="0.25">
      <c r="A2149">
        <v>7.8478002378121192E-3</v>
      </c>
      <c r="B2149">
        <v>7.6099881093935704E-3</v>
      </c>
      <c r="C2149">
        <v>3.80499405469678E-3</v>
      </c>
      <c r="D2149">
        <v>3.8763376932223502E-2</v>
      </c>
      <c r="E2149">
        <v>2.11652794292508E-2</v>
      </c>
      <c r="F2149">
        <v>9.1082045184304405E-2</v>
      </c>
      <c r="G2149">
        <v>0.27609988109393502</v>
      </c>
      <c r="H2149">
        <v>1.1177170035671801E-2</v>
      </c>
      <c r="I2149">
        <v>0.40047562425683703</v>
      </c>
      <c r="J2149">
        <v>0.14197384066587301</v>
      </c>
      <c r="K2149">
        <f t="array" ref="K2149">A2149:A5638*B2149:B5638*C2149:C5638*D2149:D5638*E2149:E5638*F2149:F5638*G2149:G5638*H2149:H5638*I2149:I5638*J2149:J5638</f>
        <v>2.979523262428736E-15</v>
      </c>
    </row>
    <row r="2150" spans="1:11" x14ac:dyDescent="0.25">
      <c r="A2150">
        <v>4.9843194647710601E-2</v>
      </c>
      <c r="B2150">
        <v>3.8887727367760798E-3</v>
      </c>
      <c r="C2150">
        <v>8.6472924942504706E-2</v>
      </c>
      <c r="D2150">
        <v>1.3589797198411E-2</v>
      </c>
      <c r="E2150">
        <v>1.2837131507422101E-2</v>
      </c>
      <c r="F2150">
        <v>0.54676980974283895</v>
      </c>
      <c r="G2150">
        <v>6.7865356470834207E-2</v>
      </c>
      <c r="H2150">
        <v>8.0242525611540799E-2</v>
      </c>
      <c r="I2150">
        <v>8.9441772945849804E-2</v>
      </c>
      <c r="J2150">
        <v>4.9048714196111197E-2</v>
      </c>
      <c r="K2150">
        <f t="array" ref="K2150">A2150:A5639*B2150:B5639*C2150:C5639*D2150:D5639*E2150:E5639*F2150:F5639*G2150:G5639*H2150:H5639*I2150:I5639*J2150:J5639</f>
        <v>3.8194851505747022E-14</v>
      </c>
    </row>
    <row r="2151" spans="1:11" x14ac:dyDescent="0.25">
      <c r="A2151">
        <v>8.5626911314984708E-3</v>
      </c>
      <c r="B2151">
        <v>1.1009174311926599E-2</v>
      </c>
      <c r="C2151">
        <v>1.8348623853211E-2</v>
      </c>
      <c r="D2151">
        <v>3.8532110091743101E-2</v>
      </c>
      <c r="E2151">
        <v>1.8348623853211E-2</v>
      </c>
      <c r="F2151">
        <v>3.3639143730886799E-2</v>
      </c>
      <c r="G2151">
        <v>0.40917431192660503</v>
      </c>
      <c r="H2151">
        <v>9.4801223241590196E-2</v>
      </c>
      <c r="I2151">
        <v>0.34862385321100903</v>
      </c>
      <c r="J2151">
        <v>1.8960244648318001E-2</v>
      </c>
      <c r="K2151">
        <f t="array" ref="K2151">A2151:A5640*B2151:B5640*C2151:C5640*D2151:D5640*E2151:E5640*F2151:F5640*G2151:G5640*H2151:H5640*I2151:I5640*J2151:J5640</f>
        <v>1.0547829101919028E-14</v>
      </c>
    </row>
    <row r="2152" spans="1:11" x14ac:dyDescent="0.25">
      <c r="A2152">
        <v>3.8466421226355199E-2</v>
      </c>
      <c r="B2152">
        <v>4.2528881553890998E-3</v>
      </c>
      <c r="C2152">
        <v>7.4965088231560201E-2</v>
      </c>
      <c r="D2152">
        <v>4.9511235241843296E-3</v>
      </c>
      <c r="E2152">
        <v>7.9344928272184808E-3</v>
      </c>
      <c r="F2152">
        <v>0.597689475688714</v>
      </c>
      <c r="G2152">
        <v>8.1820490034276994E-2</v>
      </c>
      <c r="H2152">
        <v>7.7567601878887907E-2</v>
      </c>
      <c r="I2152">
        <v>8.5184714993017593E-2</v>
      </c>
      <c r="J2152">
        <v>2.7167703440395999E-2</v>
      </c>
      <c r="K2152">
        <f t="array" ref="K2152">A2152:A5641*B2152:B5641*C2152:C5641*D2152:D5641*E2152:E5641*F2152:F5641*G2152:G5641*H2152:H5641*I2152:I5641*J2152:J5641</f>
        <v>4.2294158333215816E-15</v>
      </c>
    </row>
    <row r="2153" spans="1:11" x14ac:dyDescent="0.25">
      <c r="A2153">
        <v>4.1026514023066701E-2</v>
      </c>
      <c r="B2153">
        <v>8.3840490275354299E-3</v>
      </c>
      <c r="C2153">
        <v>9.8565774354172797E-2</v>
      </c>
      <c r="D2153">
        <v>7.1498489168830004E-3</v>
      </c>
      <c r="E2153">
        <v>4.0005107034940604E-3</v>
      </c>
      <c r="F2153">
        <v>0.54049453121675095</v>
      </c>
      <c r="G2153">
        <v>6.7200068093799206E-2</v>
      </c>
      <c r="H2153">
        <v>8.2478614291186095E-2</v>
      </c>
      <c r="I2153">
        <v>9.9161595097246397E-2</v>
      </c>
      <c r="J2153">
        <v>5.1538494275865002E-2</v>
      </c>
      <c r="K2153">
        <f t="array" ref="K2153">A2153:A5642*B2153:B5642*C2153:C5642*D2153:D5642*E2153:E5642*F2153:F5642*G2153:G5642*H2153:H5642*I2153:I5642*J2153:J5642</f>
        <v>1.4846855081624567E-14</v>
      </c>
    </row>
    <row r="2154" spans="1:11" x14ac:dyDescent="0.25">
      <c r="A2154">
        <v>4.1517386722866097E-2</v>
      </c>
      <c r="B2154">
        <v>3.6670179135932499E-3</v>
      </c>
      <c r="C2154">
        <v>7.3972602739726001E-2</v>
      </c>
      <c r="D2154">
        <v>5.1844046364594304E-3</v>
      </c>
      <c r="E2154">
        <v>6.53319283456269E-3</v>
      </c>
      <c r="F2154">
        <v>0.61108535300316102</v>
      </c>
      <c r="G2154">
        <v>7.4141201264488907E-2</v>
      </c>
      <c r="H2154">
        <v>6.0484720758693301E-2</v>
      </c>
      <c r="I2154">
        <v>7.9241306638566905E-2</v>
      </c>
      <c r="J2154">
        <v>4.41728134878819E-2</v>
      </c>
      <c r="K2154">
        <f t="array" ref="K2154">A2154:A5643*B2154:B5643*C2154:C5643*D2154:D5643*E2154:E5643*F2154:F5643*G2154:G5643*H2154:H5643*I2154:I5643*J2154:J5643</f>
        <v>3.6589137349975185E-15</v>
      </c>
    </row>
    <row r="2155" spans="1:11" x14ac:dyDescent="0.25">
      <c r="A2155">
        <v>6.88385269121813E-2</v>
      </c>
      <c r="B2155">
        <v>9.3484419263455999E-3</v>
      </c>
      <c r="C2155">
        <v>0.10453257790368201</v>
      </c>
      <c r="D2155">
        <v>0.126062322946175</v>
      </c>
      <c r="E2155">
        <v>4.24929178470255E-3</v>
      </c>
      <c r="F2155">
        <v>3.90934844192634E-2</v>
      </c>
      <c r="G2155">
        <v>0.16600566572237899</v>
      </c>
      <c r="H2155">
        <v>4.24929178470255E-3</v>
      </c>
      <c r="I2155">
        <v>0.177053824362606</v>
      </c>
      <c r="J2155">
        <v>0.30056657223796002</v>
      </c>
      <c r="K2155">
        <f t="array" ref="K2155">A2155:A5644*B2155:B5644*C2155:C5644*D2155:D5644*E2155:E5644*F2155:F5644*G2155:G5644*H2155:H5644*I2155:I5644*J2155:J5644</f>
        <v>5.2882765505766045E-14</v>
      </c>
    </row>
    <row r="2156" spans="1:11" x14ac:dyDescent="0.25">
      <c r="A2156">
        <v>8.3273852010468698E-3</v>
      </c>
      <c r="B2156">
        <v>1.8082322150844599E-2</v>
      </c>
      <c r="C2156">
        <v>3.9019747799190999E-2</v>
      </c>
      <c r="D2156">
        <v>9.0411610754223097E-3</v>
      </c>
      <c r="E2156">
        <v>8.0894599095883892E-3</v>
      </c>
      <c r="F2156">
        <v>3.9257673090649502E-2</v>
      </c>
      <c r="G2156">
        <v>0.45086842731382298</v>
      </c>
      <c r="H2156">
        <v>9.8263145372353006E-2</v>
      </c>
      <c r="I2156">
        <v>0.311444206519153</v>
      </c>
      <c r="J2156">
        <v>1.7606471567927599E-2</v>
      </c>
      <c r="K2156">
        <f t="array" ref="K2156">A2156:A5645*B2156:B5645*C2156:C5645*D2156:D5645*E2156:E5645*F2156:F5645*G2156:G5645*H2156:H5645*I2156:I5645*J2156:J5645</f>
        <v>4.0983465107017555E-15</v>
      </c>
    </row>
    <row r="2157" spans="1:11" x14ac:dyDescent="0.25">
      <c r="A2157">
        <v>4.3157844034487698E-2</v>
      </c>
      <c r="B2157">
        <v>4.8167236645633603E-3</v>
      </c>
      <c r="C2157">
        <v>6.9601656952940599E-2</v>
      </c>
      <c r="D2157">
        <v>3.61254274842252E-3</v>
      </c>
      <c r="E2157">
        <v>7.99576128317518E-3</v>
      </c>
      <c r="F2157">
        <v>0.57391262463272397</v>
      </c>
      <c r="G2157">
        <v>7.8368094022445905E-2</v>
      </c>
      <c r="H2157">
        <v>7.4948220220605904E-2</v>
      </c>
      <c r="I2157">
        <v>0.10712393429988901</v>
      </c>
      <c r="J2157">
        <v>3.6462598140744602E-2</v>
      </c>
      <c r="K2157">
        <f t="array" ref="K2157">A2157:A5646*B2157:B5646*C2157:C5646*D2157:D5646*E2157:E5646*F2157:F5646*G2157:G5646*H2157:H5646*I2157:I5646*J2157:J5646</f>
        <v>5.5028082335212868E-15</v>
      </c>
    </row>
    <row r="2158" spans="1:11" x14ac:dyDescent="0.25">
      <c r="A2158">
        <v>2.3162018898363598E-2</v>
      </c>
      <c r="B2158">
        <v>3.2265498962894602E-3</v>
      </c>
      <c r="C2158">
        <v>0.11846047476377</v>
      </c>
      <c r="D2158">
        <v>4.0331873703618303E-3</v>
      </c>
      <c r="E2158">
        <v>1.84374279787969E-3</v>
      </c>
      <c r="F2158">
        <v>3.2265498962894601E-2</v>
      </c>
      <c r="G2158">
        <v>0.57167550126757305</v>
      </c>
      <c r="H2158">
        <v>1.18690942613505E-2</v>
      </c>
      <c r="I2158">
        <v>0.184374279787969</v>
      </c>
      <c r="J2158">
        <v>4.9089651993546903E-2</v>
      </c>
      <c r="K2158">
        <f t="array" ref="K2158">A2158:A5647*B2158:B5647*C2158:C5647*D2158:D5647*E2158:E5647*F2158:F5647*G2158:G5647*H2158:H5647*I2158:I5647*J2158:J5647</f>
        <v>1.3044662202831529E-16</v>
      </c>
    </row>
    <row r="2159" spans="1:11" x14ac:dyDescent="0.25">
      <c r="A2159">
        <v>4.6959621580859597E-2</v>
      </c>
      <c r="B2159">
        <v>4.93590183039692E-3</v>
      </c>
      <c r="C2159">
        <v>8.6583944608212796E-2</v>
      </c>
      <c r="D2159">
        <v>3.7019263727976902E-3</v>
      </c>
      <c r="E2159">
        <v>7.1296359772400003E-3</v>
      </c>
      <c r="F2159">
        <v>0.55830534037156299</v>
      </c>
      <c r="G2159">
        <v>7.0199492698978502E-2</v>
      </c>
      <c r="H2159">
        <v>7.6643586755330007E-2</v>
      </c>
      <c r="I2159">
        <v>9.7621169534516994E-2</v>
      </c>
      <c r="J2159">
        <v>4.79193802701035E-2</v>
      </c>
      <c r="K2159">
        <f t="array" ref="K2159">A2159:A5648*B2159:B5648*C2159:C5648*D2159:D5648*E2159:E5648*F2159:F5648*G2159:G5648*H2159:H5648*I2159:I5648*J2159:J5648</f>
        <v>7.4432118182578924E-15</v>
      </c>
    </row>
    <row r="2160" spans="1:11" x14ac:dyDescent="0.25">
      <c r="A2160">
        <v>2.3617153511497801E-2</v>
      </c>
      <c r="B2160">
        <v>3.2318210068365402E-3</v>
      </c>
      <c r="C2160">
        <v>7.1472964574269701E-2</v>
      </c>
      <c r="D2160">
        <v>7.3337476693598504E-3</v>
      </c>
      <c r="E2160">
        <v>1.29272840273461E-2</v>
      </c>
      <c r="F2160">
        <v>0.56556867619639495</v>
      </c>
      <c r="G2160">
        <v>9.9689247980111806E-2</v>
      </c>
      <c r="H2160">
        <v>7.7688004972032307E-2</v>
      </c>
      <c r="I2160">
        <v>8.2411435674331804E-2</v>
      </c>
      <c r="J2160">
        <v>5.6059664387818502E-2</v>
      </c>
      <c r="K2160">
        <f t="array" ref="K2160">A2160:A5649*B2160:B5649*C2160:C5649*D2160:D5649*E2160:E5649*F2160:F5649*G2160:G5649*H2160:H5649*I2160:I5649*J2160:J5649</f>
        <v>1.0465874261798917E-14</v>
      </c>
    </row>
    <row r="2161" spans="1:11" x14ac:dyDescent="0.25">
      <c r="A2161">
        <v>5.6603773584905599E-2</v>
      </c>
      <c r="B2161">
        <v>1.19496855345911E-2</v>
      </c>
      <c r="C2161">
        <v>5.44025157232704E-2</v>
      </c>
      <c r="D2161">
        <v>1.8867924528301799E-2</v>
      </c>
      <c r="E2161">
        <v>1.0062893081761001E-2</v>
      </c>
      <c r="F2161">
        <v>0.52358490566037696</v>
      </c>
      <c r="G2161">
        <v>9.5283018867924493E-2</v>
      </c>
      <c r="H2161">
        <v>7.3899371069182304E-2</v>
      </c>
      <c r="I2161">
        <v>0.113207547169811</v>
      </c>
      <c r="J2161">
        <v>4.2138364779874198E-2</v>
      </c>
      <c r="K2161">
        <f t="array" ref="K2161">A2161:A5650*B2161:B5650*C2161:C5650*D2161:D5650*E2161:E5650*F2161:F5650*G2161:G5650*H2161:H5650*I2161:I5650*J2161:J5650</f>
        <v>1.2287520671357901E-13</v>
      </c>
    </row>
    <row r="2162" spans="1:11" x14ac:dyDescent="0.25">
      <c r="A2162">
        <v>4.2680128499311597E-2</v>
      </c>
      <c r="B2162">
        <v>6.8838916934373497E-3</v>
      </c>
      <c r="C2162">
        <v>5.9660394676457E-2</v>
      </c>
      <c r="D2162">
        <v>8.7195961450206496E-3</v>
      </c>
      <c r="E2162">
        <v>1.05553005966039E-2</v>
      </c>
      <c r="F2162">
        <v>0.62368058742542398</v>
      </c>
      <c r="G2162">
        <v>9.95869664983937E-2</v>
      </c>
      <c r="H2162">
        <v>3.3501606241395102E-2</v>
      </c>
      <c r="I2162">
        <v>8.4901330885727294E-2</v>
      </c>
      <c r="J2162">
        <v>2.98301973382285E-2</v>
      </c>
      <c r="K2162">
        <f t="array" ref="K2162">A2162:A5651*B2162:B5651*C2162:C5651*D2162:D5651*E2162:E5651*F2162:F5651*G2162:G5651*H2162:H5651*I2162:I5651*J2162:J5651</f>
        <v>8.5018576704716569E-15</v>
      </c>
    </row>
    <row r="2163" spans="1:11" x14ac:dyDescent="0.25">
      <c r="A2163">
        <v>3.06072176376401E-2</v>
      </c>
      <c r="B2163">
        <v>2.8944451287104302E-3</v>
      </c>
      <c r="C2163">
        <v>0.109680995196452</v>
      </c>
      <c r="D2163">
        <v>1.25631235373814E-2</v>
      </c>
      <c r="E2163">
        <v>1.02845177977583E-2</v>
      </c>
      <c r="F2163">
        <v>0.53830521000123099</v>
      </c>
      <c r="G2163">
        <v>6.6510654021431206E-2</v>
      </c>
      <c r="H2163">
        <v>6.5710062815617601E-2</v>
      </c>
      <c r="I2163">
        <v>0.117194235743318</v>
      </c>
      <c r="J2163">
        <v>4.6249538120458102E-2</v>
      </c>
      <c r="K2163">
        <f t="array" ref="K2163">A2163:A5652*B2163:B5652*C2163:C5652*D2163:D5652*E2163:E5652*F2163:F5652*G2163:G5652*H2163:H5652*I2163:I5652*J2163:J5652</f>
        <v>1.6009119795937685E-14</v>
      </c>
    </row>
    <row r="2164" spans="1:11" x14ac:dyDescent="0.25">
      <c r="A2164">
        <v>5.6162246489859499E-2</v>
      </c>
      <c r="B2164">
        <v>1.0920436817472699E-2</v>
      </c>
      <c r="C2164">
        <v>7.8003120124804995E-2</v>
      </c>
      <c r="D2164">
        <v>1.79407176287051E-2</v>
      </c>
      <c r="E2164">
        <v>3.7441497659906398E-2</v>
      </c>
      <c r="F2164">
        <v>0.47191887675506999</v>
      </c>
      <c r="G2164">
        <v>0.12792511700468001</v>
      </c>
      <c r="H2164">
        <v>0.110764430577223</v>
      </c>
      <c r="I2164">
        <v>6.8642745709828396E-2</v>
      </c>
      <c r="J2164">
        <v>2.0280811232449299E-2</v>
      </c>
      <c r="K2164">
        <f t="array" ref="K2164">A2164:A5653*B2164:B5653*C2164:C5653*D2164:D5653*E2164:E5653*F2164:F5653*G2164:G5653*H2164:H5653*I2164:I5653*J2164:J5653</f>
        <v>2.9915270961751835E-13</v>
      </c>
    </row>
    <row r="2165" spans="1:11" x14ac:dyDescent="0.25">
      <c r="A2165">
        <v>3.5226211696799903E-2</v>
      </c>
      <c r="B2165">
        <v>3.4801799507681798E-3</v>
      </c>
      <c r="C2165">
        <v>7.0579747050335206E-2</v>
      </c>
      <c r="D2165">
        <v>1.2138188608776799E-2</v>
      </c>
      <c r="E2165">
        <v>3.6499448264154101E-3</v>
      </c>
      <c r="F2165">
        <v>0.57991681521093197</v>
      </c>
      <c r="G2165">
        <v>7.9067990832696694E-2</v>
      </c>
      <c r="H2165">
        <v>8.1741787624140499E-2</v>
      </c>
      <c r="I2165">
        <v>8.8999236058059594E-2</v>
      </c>
      <c r="J2165">
        <v>4.5199898141074599E-2</v>
      </c>
      <c r="K2165">
        <f t="array" ref="K2165">A2165:A5654*B2165:B5654*C2165:C5654*D2165:D5654*E2165:E5654*F2165:F5654*G2165:G5654*H2165:H5654*I2165:I5654*J2165:J5654</f>
        <v>5.7799248403764769E-15</v>
      </c>
    </row>
    <row r="2166" spans="1:11" x14ac:dyDescent="0.25">
      <c r="A2166">
        <v>2.4397682220188999E-2</v>
      </c>
      <c r="B2166">
        <v>3.6596523330283599E-3</v>
      </c>
      <c r="C2166">
        <v>0.10734980176883099</v>
      </c>
      <c r="D2166">
        <v>1.7586662600386199E-2</v>
      </c>
      <c r="E2166">
        <v>7.8275897123106595E-3</v>
      </c>
      <c r="F2166">
        <v>0.51672257802175403</v>
      </c>
      <c r="G2166">
        <v>7.7056013012097094E-2</v>
      </c>
      <c r="H2166">
        <v>6.8008539188777001E-2</v>
      </c>
      <c r="I2166">
        <v>0.13581376435905201</v>
      </c>
      <c r="J2166">
        <v>4.1577716783572201E-2</v>
      </c>
      <c r="K2166">
        <f t="array" ref="K2166">A2166:A5655*B2166:B5655*C2166:C5655*D2166:D5655*E2166:E5655*F2166:F5655*G2166:G5655*H2166:H5655*I2166:I5655*J2166:J5655</f>
        <v>2.017590267793299E-14</v>
      </c>
    </row>
    <row r="2167" spans="1:11" x14ac:dyDescent="0.25">
      <c r="A2167">
        <v>5.0992105824621201E-2</v>
      </c>
      <c r="B2167">
        <v>6.2940046938340004E-3</v>
      </c>
      <c r="C2167">
        <v>0.10411777256240599</v>
      </c>
      <c r="D2167">
        <v>1.2908043524642599E-2</v>
      </c>
      <c r="E2167">
        <v>1.3121399615959E-2</v>
      </c>
      <c r="F2167">
        <v>0.55845956902069505</v>
      </c>
      <c r="G2167">
        <v>7.6701514828248302E-2</v>
      </c>
      <c r="H2167">
        <v>6.98741199061233E-2</v>
      </c>
      <c r="I2167">
        <v>6.6567100490718997E-2</v>
      </c>
      <c r="J2167">
        <v>4.0964369532750101E-2</v>
      </c>
      <c r="K2167">
        <f t="array" ref="K2167">A2167:A5656*B2167:B5656*C2167:C5656*D2167:D5656*E2167:E5656*F2167:F5656*G2167:G5656*H2167:H5656*I2167:I5656*J2167:J5656</f>
        <v>4.6192706214612394E-14</v>
      </c>
    </row>
    <row r="2168" spans="1:11" x14ac:dyDescent="0.25">
      <c r="A2168">
        <v>1.31987577639751E-2</v>
      </c>
      <c r="B2168">
        <v>5.0465838509316701E-3</v>
      </c>
      <c r="C2168">
        <v>9.4021739130434698E-2</v>
      </c>
      <c r="D2168">
        <v>1.01708074534161E-2</v>
      </c>
      <c r="E2168">
        <v>1.6537267080745301E-2</v>
      </c>
      <c r="F2168">
        <v>0.60621118012422304</v>
      </c>
      <c r="G2168">
        <v>5.7996894409937799E-2</v>
      </c>
      <c r="H2168">
        <v>6.45186335403726E-2</v>
      </c>
      <c r="I2168">
        <v>9.4021739130434698E-2</v>
      </c>
      <c r="J2168">
        <v>3.8276397515527902E-2</v>
      </c>
      <c r="K2168">
        <f t="array" ref="K2168">A2168:A5657*B2168:B5657*C2168:C5657*D2168:D5657*E2168:E5657*F2168:F5657*G2168:G5657*H2168:H5657*I2168:I5657*J2168:J5657</f>
        <v>8.5990640282634274E-15</v>
      </c>
    </row>
    <row r="2169" spans="1:11" x14ac:dyDescent="0.25">
      <c r="A2169">
        <v>2.3025630339654001E-2</v>
      </c>
      <c r="B2169">
        <v>6.1471139820796E-3</v>
      </c>
      <c r="C2169">
        <v>7.6786830589706104E-2</v>
      </c>
      <c r="D2169">
        <v>4.8968535111481503E-3</v>
      </c>
      <c r="E2169">
        <v>1.0314648885184401E-2</v>
      </c>
      <c r="F2169">
        <v>0.56199208168368397</v>
      </c>
      <c r="G2169">
        <v>7.0743904980204206E-2</v>
      </c>
      <c r="H2169">
        <v>8.7101479474890595E-2</v>
      </c>
      <c r="I2169">
        <v>0.107001458637216</v>
      </c>
      <c r="J2169">
        <v>5.1989997916232503E-2</v>
      </c>
      <c r="K2169">
        <f t="array" ref="K2169">A2169:A5658*B2169:B5658*C2169:C5658*D2169:D5658*E2169:E5658*F2169:F5658*G2169:G5658*H2169:H5658*I2169:I5658*J2169:J5658</f>
        <v>1.0575364688092769E-14</v>
      </c>
    </row>
    <row r="2170" spans="1:11" x14ac:dyDescent="0.25">
      <c r="A2170">
        <v>3.5224035224035201E-2</v>
      </c>
      <c r="B2170">
        <v>3.8418371751704999E-3</v>
      </c>
      <c r="C2170">
        <v>8.4736251402918003E-2</v>
      </c>
      <c r="D2170">
        <v>6.0865060865060803E-3</v>
      </c>
      <c r="E2170">
        <v>7.8563411896745202E-3</v>
      </c>
      <c r="F2170">
        <v>0.55801605801605803</v>
      </c>
      <c r="G2170">
        <v>7.3599240265906904E-2</v>
      </c>
      <c r="H2170">
        <v>8.1671415004748296E-2</v>
      </c>
      <c r="I2170">
        <v>9.0045756712423305E-2</v>
      </c>
      <c r="J2170">
        <v>5.8922558922558897E-2</v>
      </c>
      <c r="K2170">
        <f t="array" ref="K2170">A2170:A5659*B2170:B5659*C2170:C5659*D2170:D5659*E2170:E5659*F2170:F5659*G2170:G5659*H2170:H5659*I2170:I5659*J2170:J5659</f>
        <v>9.758221351176885E-15</v>
      </c>
    </row>
    <row r="2171" spans="1:11" x14ac:dyDescent="0.25">
      <c r="A2171">
        <v>2.84485912916209E-2</v>
      </c>
      <c r="B2171">
        <v>1.04281009879253E-2</v>
      </c>
      <c r="C2171">
        <v>8.4431028174167505E-2</v>
      </c>
      <c r="D2171">
        <v>7.0435418953530898E-3</v>
      </c>
      <c r="E2171">
        <v>1.0702524698133899E-2</v>
      </c>
      <c r="F2171">
        <v>0.56421514818880303</v>
      </c>
      <c r="G2171">
        <v>8.7541163556531201E-2</v>
      </c>
      <c r="H2171">
        <v>6.0464690815953098E-2</v>
      </c>
      <c r="I2171">
        <v>9.4859129162092895E-2</v>
      </c>
      <c r="J2171">
        <v>5.1866081229418201E-2</v>
      </c>
      <c r="K2171">
        <f t="array" ref="K2171">A2171:A5660*B2171:B5660*C2171:C5660*D2171:D5660*E2171:E5660*F2171:F5660*G2171:G5660*H2171:H5660*I2171:I5660*J2171:J5660</f>
        <v>2.7743859451084814E-14</v>
      </c>
    </row>
    <row r="2172" spans="1:11" x14ac:dyDescent="0.25">
      <c r="A2172">
        <v>3.9422957343613903E-2</v>
      </c>
      <c r="B2172">
        <v>5.9694067902002204E-3</v>
      </c>
      <c r="C2172">
        <v>8.8048750155453298E-2</v>
      </c>
      <c r="D2172">
        <v>2.7774323259959302E-3</v>
      </c>
      <c r="E2172">
        <v>8.9955643991211694E-3</v>
      </c>
      <c r="F2172">
        <v>0.56129005513410402</v>
      </c>
      <c r="G2172">
        <v>0.10728350536832</v>
      </c>
      <c r="H2172">
        <v>6.3590764001160704E-2</v>
      </c>
      <c r="I2172">
        <v>9.5800688139949394E-2</v>
      </c>
      <c r="J2172">
        <v>2.6820876342080101E-2</v>
      </c>
      <c r="K2172">
        <f t="array" ref="K2172">A2172:A5661*B2172:B5661*C2172:C5661*D2172:D5661*E2172:E5661*F2172:F5661*G2172:G5661*H2172:H5661*I2172:I5661*J2172:J5661</f>
        <v>5.0936771137737458E-15</v>
      </c>
    </row>
    <row r="2173" spans="1:11" x14ac:dyDescent="0.25">
      <c r="A2173">
        <v>1.7343173431734301E-2</v>
      </c>
      <c r="B2173">
        <v>1.0147601476014701E-2</v>
      </c>
      <c r="C2173">
        <v>0.101291512915129</v>
      </c>
      <c r="D2173">
        <v>1.43911439114391E-2</v>
      </c>
      <c r="E2173">
        <v>9.2250922509225092E-3</v>
      </c>
      <c r="F2173">
        <v>0.58450184501845004</v>
      </c>
      <c r="G2173">
        <v>4.8154981549815498E-2</v>
      </c>
      <c r="H2173">
        <v>7.4354243542435403E-2</v>
      </c>
      <c r="I2173">
        <v>8.0442804428044204E-2</v>
      </c>
      <c r="J2173">
        <v>6.0147601476014702E-2</v>
      </c>
      <c r="K2173">
        <f t="array" ref="K2173">A2173:A5662*B2173:B5662*C2173:C5662*D2173:D5662*E2173:E5662*F2173:F5662*G2173:G5662*H2173:H5662*I2173:I5662*J2173:J5662</f>
        <v>2.3964559192115839E-14</v>
      </c>
    </row>
    <row r="2174" spans="1:11" x14ac:dyDescent="0.25">
      <c r="A2174">
        <v>6.16234594135146E-3</v>
      </c>
      <c r="B2174">
        <v>7.6498087547811301E-3</v>
      </c>
      <c r="C2174">
        <v>6.6298342541436406E-2</v>
      </c>
      <c r="D2174">
        <v>4.88737781555461E-3</v>
      </c>
      <c r="E2174">
        <v>7.2248193795155097E-3</v>
      </c>
      <c r="F2174">
        <v>4.8236294092647597E-2</v>
      </c>
      <c r="G2174">
        <v>0.61644708882277899</v>
      </c>
      <c r="H2174">
        <v>6.20484487887802E-2</v>
      </c>
      <c r="I2174">
        <v>0.13365915852103599</v>
      </c>
      <c r="J2174">
        <v>4.7386315342116403E-2</v>
      </c>
      <c r="K2174">
        <f t="array" ref="K2174">A2174:A5663*B2174:B5663*C2174:C5663*D2174:D5663*E2174:E5663*F2174:F5663*G2174:G5663*H2174:H5663*I2174:I5663*J2174:J5663</f>
        <v>1.2895986305698332E-15</v>
      </c>
    </row>
    <row r="2175" spans="1:11" x14ac:dyDescent="0.25">
      <c r="A2175">
        <v>2.6739606126914599E-2</v>
      </c>
      <c r="B2175">
        <v>9.6717724288840207E-3</v>
      </c>
      <c r="C2175">
        <v>0.101531728665207</v>
      </c>
      <c r="D2175">
        <v>5.6455142231947404E-3</v>
      </c>
      <c r="E2175">
        <v>1.23413566739606E-2</v>
      </c>
      <c r="F2175">
        <v>0.585514223194748</v>
      </c>
      <c r="G2175">
        <v>8.4595185995623601E-2</v>
      </c>
      <c r="H2175">
        <v>6.0393873085339098E-2</v>
      </c>
      <c r="I2175">
        <v>8.7439824945295397E-2</v>
      </c>
      <c r="J2175">
        <v>2.6126914660831502E-2</v>
      </c>
      <c r="K2175">
        <f t="array" ref="K2175">A2175:A5664*B2175:B5664*C2175:C5664*D2175:D5664*E2175:E5664*F2175:F5664*G2175:G5664*H2175:H5664*I2175:I5664*J2175:J5664</f>
        <v>1.2502666665187391E-14</v>
      </c>
    </row>
    <row r="2176" spans="1:11" x14ac:dyDescent="0.25">
      <c r="A2176">
        <v>1.2921751615218901E-2</v>
      </c>
      <c r="B2176">
        <v>1.14860014357501E-2</v>
      </c>
      <c r="C2176">
        <v>1.4357501794687699E-2</v>
      </c>
      <c r="D2176">
        <v>1.93826274228284E-2</v>
      </c>
      <c r="E2176">
        <v>9.3323761665470208E-3</v>
      </c>
      <c r="F2176">
        <v>2.2972002871500301E-2</v>
      </c>
      <c r="G2176">
        <v>0.23761665470208099</v>
      </c>
      <c r="H2176">
        <v>4.3790380473797498E-2</v>
      </c>
      <c r="I2176">
        <v>0.55419956927494596</v>
      </c>
      <c r="J2176">
        <v>7.3941134242641704E-2</v>
      </c>
      <c r="K2176">
        <f t="array" ref="K2176">A2176:A5665*B2176:B5665*C2176:C5665*D2176:D5665*E2176:E5665*F2176:F5665*G2176:G5665*H2176:H5665*I2176:I5665*J2176:J5665</f>
        <v>3.775554709700398E-15</v>
      </c>
    </row>
    <row r="2177" spans="1:11" x14ac:dyDescent="0.25">
      <c r="A2177">
        <v>6.9081718618365595E-2</v>
      </c>
      <c r="B2177">
        <v>3.5383319292333598E-2</v>
      </c>
      <c r="C2177">
        <v>9.0985678180286397E-2</v>
      </c>
      <c r="D2177">
        <v>7.5821398483572004E-3</v>
      </c>
      <c r="E2177">
        <v>3.3698399326031997E-2</v>
      </c>
      <c r="F2177">
        <v>0.49620893007582101</v>
      </c>
      <c r="G2177">
        <v>0.120471777590564</v>
      </c>
      <c r="H2177">
        <v>4.5492839090143199E-2</v>
      </c>
      <c r="I2177">
        <v>4.71777590564448E-2</v>
      </c>
      <c r="J2177">
        <v>5.3917438921651198E-2</v>
      </c>
      <c r="K2177">
        <f t="array" ref="K2177">A2177:A5666*B2177:B5666*C2177:C5666*D2177:D5666*E2177:E5666*F2177:F5666*G2177:G5666*H2177:H5666*I2177:I5666*J2177:J5666</f>
        <v>3.9309299308591291E-13</v>
      </c>
    </row>
    <row r="2178" spans="1:11" x14ac:dyDescent="0.25">
      <c r="A2178">
        <v>2.7019724398811098E-3</v>
      </c>
      <c r="B2178">
        <v>5.8092407457443901E-3</v>
      </c>
      <c r="C2178">
        <v>6.7954606863009998E-2</v>
      </c>
      <c r="D2178">
        <v>4.1880572818157203E-3</v>
      </c>
      <c r="E2178">
        <v>2.16157795190489E-3</v>
      </c>
      <c r="F2178">
        <v>0.158470683599027</v>
      </c>
      <c r="G2178">
        <v>0.576465820048635</v>
      </c>
      <c r="H2178">
        <v>2.4858146446906201E-2</v>
      </c>
      <c r="I2178">
        <v>0.129694677114293</v>
      </c>
      <c r="J2178">
        <v>2.76952175087814E-2</v>
      </c>
      <c r="K2178">
        <f t="array" ref="K2178">A2178:A5667*B2178:B5667*C2178:C5667*D2178:D5667*E2178:E5667*F2178:F5667*G2178:G5667*H2178:H5667*I2178:I5667*J2178:J5667</f>
        <v>7.8762751117823293E-17</v>
      </c>
    </row>
    <row r="2179" spans="1:11" x14ac:dyDescent="0.25">
      <c r="A2179">
        <v>3.1067507591684099E-2</v>
      </c>
      <c r="B2179">
        <v>1.6818500350385401E-2</v>
      </c>
      <c r="C2179">
        <v>7.9654286381686507E-2</v>
      </c>
      <c r="D2179">
        <v>2.2658257416491401E-2</v>
      </c>
      <c r="E2179">
        <v>1.37818266760102E-2</v>
      </c>
      <c r="F2179">
        <v>0.53422097640738098</v>
      </c>
      <c r="G2179">
        <v>8.4092501751927104E-2</v>
      </c>
      <c r="H2179">
        <v>5.6762438682550799E-2</v>
      </c>
      <c r="I2179">
        <v>0.11095538425601401</v>
      </c>
      <c r="J2179">
        <v>4.9988320485867703E-2</v>
      </c>
      <c r="K2179">
        <f t="array" ref="K2179">A2179:A5668*B2179:B5668*C2179:C5668*D2179:D5668*E2179:E5668*F2179:F5668*G2179:G5668*H2179:H5668*I2179:I5668*J2179:J5668</f>
        <v>1.838198070500637E-13</v>
      </c>
    </row>
    <row r="2180" spans="1:11" x14ac:dyDescent="0.25">
      <c r="A2180">
        <v>3.9299580064971001E-2</v>
      </c>
      <c r="B2180">
        <v>6.3386419459630699E-3</v>
      </c>
      <c r="C2180">
        <v>7.6459868473179607E-2</v>
      </c>
      <c r="D2180">
        <v>1.1409555502733501E-2</v>
      </c>
      <c r="E2180">
        <v>2.2739877981142499E-2</v>
      </c>
      <c r="F2180">
        <v>0.55851358846367105</v>
      </c>
      <c r="G2180">
        <v>6.2277157119087198E-2</v>
      </c>
      <c r="H2180">
        <v>8.0738451786704704E-2</v>
      </c>
      <c r="I2180">
        <v>0.11084700103002899</v>
      </c>
      <c r="J2180">
        <v>3.1376277632517199E-2</v>
      </c>
      <c r="K2180">
        <f t="array" ref="K2180">A2180:A5669*B2180:B5669*C2180:C5669*D2180:D5669*E2180:E5669*F2180:F5669*G2180:G5669*H2180:H5669*I2180:I5669*J2180:J5669</f>
        <v>4.8266170123958915E-14</v>
      </c>
    </row>
    <row r="2181" spans="1:11" x14ac:dyDescent="0.25">
      <c r="A2181">
        <v>1.0688836104513001E-2</v>
      </c>
      <c r="B2181">
        <v>1.78147268408551E-2</v>
      </c>
      <c r="C2181">
        <v>6.1757719714964299E-2</v>
      </c>
      <c r="D2181">
        <v>1.9002375296912101E-2</v>
      </c>
      <c r="E2181">
        <v>1.3064133016627E-2</v>
      </c>
      <c r="F2181">
        <v>5.81947743467933E-2</v>
      </c>
      <c r="G2181">
        <v>0.470308788598574</v>
      </c>
      <c r="H2181">
        <v>0.15439429928741</v>
      </c>
      <c r="I2181">
        <v>3.5629453681710201E-2</v>
      </c>
      <c r="J2181">
        <v>0.15914489311163799</v>
      </c>
      <c r="K2181">
        <f t="array" ref="K2181">A2181:A5670*B2181:B5670*C2181:C5670*D2181:D5670*E2181:E5670*F2181:F5670*G2181:G5670*H2181:H5670*I2181:I5670*J2181:J5670</f>
        <v>6.9950292732105587E-14</v>
      </c>
    </row>
    <row r="2182" spans="1:11" x14ac:dyDescent="0.25">
      <c r="A2182">
        <v>4.0959541711421403E-2</v>
      </c>
      <c r="B2182">
        <v>6.6833751044277304E-3</v>
      </c>
      <c r="C2182">
        <v>5.9171738870986902E-2</v>
      </c>
      <c r="D2182">
        <v>7.5426661892827301E-3</v>
      </c>
      <c r="E2182">
        <v>1.1409476071130201E-2</v>
      </c>
      <c r="F2182">
        <v>0.58400763814297596</v>
      </c>
      <c r="G2182">
        <v>8.2659028523690101E-2</v>
      </c>
      <c r="H2182">
        <v>7.5713092254445599E-2</v>
      </c>
      <c r="I2182">
        <v>9.0917770617018695E-2</v>
      </c>
      <c r="J2182">
        <v>4.0935672514619798E-2</v>
      </c>
      <c r="K2182">
        <f t="array" ref="K2182">A2182:A5671*B2182:B5671*C2182:C5671*D2182:D5671*E2182:E5671*F2182:F5671*G2182:G5671*H2182:H5671*I2182:I5671*J2182:J5671</f>
        <v>1.8962096940201011E-14</v>
      </c>
    </row>
    <row r="2183" spans="1:11" x14ac:dyDescent="0.25">
      <c r="A2183">
        <v>3.0734061468122902E-2</v>
      </c>
      <c r="B2183">
        <v>5.6303445940225202E-3</v>
      </c>
      <c r="C2183">
        <v>6.5108796884260398E-2</v>
      </c>
      <c r="D2183">
        <v>4.9530099060198099E-3</v>
      </c>
      <c r="E2183">
        <v>1.4562695792058201E-2</v>
      </c>
      <c r="F2183">
        <v>0.59817119634239202</v>
      </c>
      <c r="G2183">
        <v>6.5151130302260593E-2</v>
      </c>
      <c r="H2183">
        <v>7.3406146812293599E-2</v>
      </c>
      <c r="I2183">
        <v>0.11053255439844201</v>
      </c>
      <c r="J2183">
        <v>3.1750063500126997E-2</v>
      </c>
      <c r="K2183">
        <f t="array" ref="K2183">A2183:A5672*B2183:B5672*C2183:C5672*D2183:D5672*E2183:E5672*F2183:F5672*G2183:G5672*H2183:H5672*I2183:I5672*J2183:J5672</f>
        <v>8.1586867666378699E-15</v>
      </c>
    </row>
    <row r="2184" spans="1:11" x14ac:dyDescent="0.25">
      <c r="A2184">
        <v>3.5933162223037003E-2</v>
      </c>
      <c r="B2184">
        <v>6.4428264627311299E-3</v>
      </c>
      <c r="C2184">
        <v>8.8575768686815701E-2</v>
      </c>
      <c r="D2184">
        <v>4.2952176418207498E-3</v>
      </c>
      <c r="E2184">
        <v>1.2361845895971901E-2</v>
      </c>
      <c r="F2184">
        <v>0.56922109894714701</v>
      </c>
      <c r="G2184">
        <v>8.2342465035880705E-2</v>
      </c>
      <c r="H2184">
        <v>7.4328217484678605E-2</v>
      </c>
      <c r="I2184">
        <v>8.7475773924885994E-2</v>
      </c>
      <c r="J2184">
        <v>3.9023623697029997E-2</v>
      </c>
      <c r="K2184">
        <f t="array" ref="K2184">A2184:A5673*B2184:B5673*C2184:C5673*D2184:D5673*E2184:E5673*F2184:F5673*G2184:G5673*H2184:H5673*I2184:I5673*J2184:J5673</f>
        <v>1.2948792211220623E-14</v>
      </c>
    </row>
    <row r="2185" spans="1:11" x14ac:dyDescent="0.25">
      <c r="A2185">
        <v>1.0492700729927E-2</v>
      </c>
      <c r="B2185">
        <v>6.3868613138686097E-3</v>
      </c>
      <c r="C2185">
        <v>8.4854014598540098E-2</v>
      </c>
      <c r="D2185">
        <v>2.0529197080291901E-2</v>
      </c>
      <c r="E2185">
        <v>4.5620437956204298E-3</v>
      </c>
      <c r="F2185">
        <v>0.503193430656934</v>
      </c>
      <c r="G2185">
        <v>0.15419708029196999</v>
      </c>
      <c r="H2185">
        <v>4.7445255474452497E-2</v>
      </c>
      <c r="I2185">
        <v>0.136861313868613</v>
      </c>
      <c r="J2185">
        <v>3.1478102189780997E-2</v>
      </c>
      <c r="K2185">
        <f t="array" ref="K2185">A2185:A5674*B2185:B5674*C2185:C5674*D2185:D5674*E2185:E5674*F2185:F5674*G2185:G5674*H2185:H5674*I2185:I5674*J2185:J5674</f>
        <v>8.4464016411164439E-15</v>
      </c>
    </row>
    <row r="2186" spans="1:11" x14ac:dyDescent="0.25">
      <c r="A2186">
        <v>1.8756169792694899E-2</v>
      </c>
      <c r="B2186">
        <v>1.13524185587364E-2</v>
      </c>
      <c r="C2186">
        <v>7.4037512339585297E-3</v>
      </c>
      <c r="D2186">
        <v>1.9249753208292201E-2</v>
      </c>
      <c r="E2186">
        <v>2.22112537018756E-2</v>
      </c>
      <c r="F2186">
        <v>0.150049358341559</v>
      </c>
      <c r="G2186">
        <v>0.57107601184600199</v>
      </c>
      <c r="H2186">
        <v>0.123889437314906</v>
      </c>
      <c r="I2186">
        <v>6.7620927936821298E-2</v>
      </c>
      <c r="J2186">
        <v>8.3909180651530104E-3</v>
      </c>
      <c r="K2186">
        <f t="array" ref="K2186">A2186:A5675*B2186:B5675*C2186:C5675*D2186:D5675*E2186:E5675*F2186:F5675*G2186:G5675*H2186:H5675*I2186:I5675*J2186:J5675</f>
        <v>4.0600890103226822E-15</v>
      </c>
    </row>
    <row r="2187" spans="1:11" x14ac:dyDescent="0.25">
      <c r="A2187">
        <v>3.4184121170500903E-2</v>
      </c>
      <c r="B2187">
        <v>3.8533440158711901E-3</v>
      </c>
      <c r="C2187">
        <v>0.103849528823776</v>
      </c>
      <c r="D2187">
        <v>7.9737514783869302E-3</v>
      </c>
      <c r="E2187">
        <v>1.00339552096448E-2</v>
      </c>
      <c r="F2187">
        <v>0.58902750753500399</v>
      </c>
      <c r="G2187">
        <v>7.6647209186982507E-2</v>
      </c>
      <c r="H2187">
        <v>5.4023120064095202E-2</v>
      </c>
      <c r="I2187">
        <v>8.7100835527068696E-2</v>
      </c>
      <c r="J2187">
        <v>3.3306626988668799E-2</v>
      </c>
      <c r="K2187">
        <f t="array" ref="K2187">A2187:A5676*B2187:B5676*C2187:C5676*D2187:D5676*E2187:E5676*F2187:F5676*G2187:G5676*H2187:H5676*I2187:I5676*J2187:J5676</f>
        <v>7.7440143149866061E-15</v>
      </c>
    </row>
    <row r="2188" spans="1:11" x14ac:dyDescent="0.25">
      <c r="A2188">
        <v>4.2076399394856197E-2</v>
      </c>
      <c r="B2188">
        <v>4.6331316187594503E-3</v>
      </c>
      <c r="C2188">
        <v>8.5665658093797198E-2</v>
      </c>
      <c r="D2188">
        <v>1.3615733736762401E-2</v>
      </c>
      <c r="E2188">
        <v>1.29538577912254E-2</v>
      </c>
      <c r="F2188">
        <v>0.56122352496217798</v>
      </c>
      <c r="G2188">
        <v>9.7106656580937895E-2</v>
      </c>
      <c r="H2188">
        <v>7.3562783661119499E-2</v>
      </c>
      <c r="I2188">
        <v>6.7133131618759403E-2</v>
      </c>
      <c r="J2188">
        <v>4.2029122541603597E-2</v>
      </c>
      <c r="K2188">
        <f t="array" ref="K2188">A2188:A5677*B2188:B5677*C2188:C5677*D2188:D5677*E2188:E5677*F2188:F5677*G2188:G5677*H2188:H5677*I2188:I5677*J2188:J5677</f>
        <v>3.3318879700846662E-14</v>
      </c>
    </row>
    <row r="2189" spans="1:11" x14ac:dyDescent="0.25">
      <c r="A2189">
        <v>0.33872416891284801</v>
      </c>
      <c r="B2189">
        <v>5.8400718778077202E-3</v>
      </c>
      <c r="C2189">
        <v>5.8400718778077202E-3</v>
      </c>
      <c r="D2189">
        <v>5.3908355795148199E-3</v>
      </c>
      <c r="E2189">
        <v>4.49236298292902E-3</v>
      </c>
      <c r="F2189">
        <v>0.38454627133872399</v>
      </c>
      <c r="G2189">
        <v>1.03324348607367E-2</v>
      </c>
      <c r="H2189">
        <v>1.03324348607367E-2</v>
      </c>
      <c r="I2189">
        <v>4.49236298292902E-3</v>
      </c>
      <c r="J2189">
        <v>0.23000898472596501</v>
      </c>
      <c r="K2189">
        <f t="array" ref="K2189">A2189:A5678*B2189:B5678*C2189:C5678*D2189:D5678*E2189:E5678*F2189:F5678*G2189:G5678*H2189:H5678*I2189:I5678*J2189:J5678</f>
        <v>1.1868261156504341E-17</v>
      </c>
    </row>
    <row r="2190" spans="1:11" x14ac:dyDescent="0.25">
      <c r="A2190">
        <v>1.4858841010401099E-2</v>
      </c>
      <c r="B2190">
        <v>2.22882615156017E-2</v>
      </c>
      <c r="C2190">
        <v>0.26300148588410099</v>
      </c>
      <c r="D2190">
        <v>1.9316493313521501E-2</v>
      </c>
      <c r="E2190">
        <v>2.22882615156017E-2</v>
      </c>
      <c r="F2190">
        <v>0.11292719167904899</v>
      </c>
      <c r="G2190">
        <v>0.47102526002971701</v>
      </c>
      <c r="H2190">
        <v>2.97176820208023E-2</v>
      </c>
      <c r="I2190">
        <v>1.9316493313521501E-2</v>
      </c>
      <c r="J2190">
        <v>2.5260029717682E-2</v>
      </c>
      <c r="K2190">
        <f t="array" ref="K2190">A2190:A5679*B2190:B5679*C2190:C5679*D2190:D5679*E2190:E5679*F2190:F5679*G2190:G5679*H2190:H5679*I2190:I5679*J2190:J5679</f>
        <v>2.8923018701103541E-14</v>
      </c>
    </row>
    <row r="2191" spans="1:11" x14ac:dyDescent="0.25">
      <c r="A2191">
        <v>1.1969929202248E-2</v>
      </c>
      <c r="B2191">
        <v>4.8171666301729801E-3</v>
      </c>
      <c r="C2191">
        <v>1.60572221005766E-3</v>
      </c>
      <c r="D2191">
        <v>4.8244653674914199E-2</v>
      </c>
      <c r="E2191">
        <v>8.5176264506240398E-2</v>
      </c>
      <c r="F2191">
        <v>2.29910225530983E-2</v>
      </c>
      <c r="G2191">
        <v>0.24779213196117</v>
      </c>
      <c r="H2191">
        <v>8.2475731698416099E-2</v>
      </c>
      <c r="I2191">
        <v>0.29735055835340402</v>
      </c>
      <c r="J2191">
        <v>0.19757681921027601</v>
      </c>
      <c r="K2191">
        <f t="array" ref="K2191">A2191:A5680*B2191:B5680*C2191:C5680*D2191:D5680*E2191:E5680*F2191:F5680*G2191:G5680*H2191:H5680*I2191:I5680*J2191:J5680</f>
        <v>1.050263259060641E-14</v>
      </c>
    </row>
    <row r="2192" spans="1:11" x14ac:dyDescent="0.25">
      <c r="A2192">
        <v>4.5805592543275597E-2</v>
      </c>
      <c r="B2192">
        <v>1.0918774966711E-2</v>
      </c>
      <c r="C2192">
        <v>7.7762982689747004E-2</v>
      </c>
      <c r="D2192">
        <v>7.2569906790945398E-3</v>
      </c>
      <c r="E2192">
        <v>8.9214380825565903E-3</v>
      </c>
      <c r="F2192">
        <v>0.54327563249001298</v>
      </c>
      <c r="G2192">
        <v>8.8948069241011896E-2</v>
      </c>
      <c r="H2192">
        <v>6.6644474034620496E-2</v>
      </c>
      <c r="I2192">
        <v>0.111051930758988</v>
      </c>
      <c r="J2192">
        <v>3.9414114513981302E-2</v>
      </c>
      <c r="K2192">
        <f t="array" ref="K2192">A2192:A5681*B2192:B5681*C2192:C5681*D2192:D5681*E2192:E5681*F2192:F5681*G2192:G5681*H2192:H5681*I2192:I5681*J2192:J5681</f>
        <v>3.5494049127828755E-14</v>
      </c>
    </row>
    <row r="2193" spans="1:11" x14ac:dyDescent="0.25">
      <c r="A2193">
        <v>0.38551695269987402</v>
      </c>
      <c r="B2193">
        <v>6.6973629133528596E-3</v>
      </c>
      <c r="C2193">
        <v>2.69090474197213E-3</v>
      </c>
      <c r="D2193">
        <v>0.12754888476947901</v>
      </c>
      <c r="E2193">
        <v>8.9158643784010005E-2</v>
      </c>
      <c r="F2193">
        <v>1.2617353345691499E-2</v>
      </c>
      <c r="G2193">
        <v>4.2037911857920197E-2</v>
      </c>
      <c r="H2193">
        <v>5.160557316271E-2</v>
      </c>
      <c r="I2193">
        <v>0.193804939305148</v>
      </c>
      <c r="J2193">
        <v>8.8321473419840896E-2</v>
      </c>
      <c r="K2193">
        <f t="array" ref="K2193">A2193:A5682*B2193:B5682*C2193:C5682*D2193:D5682*E2193:E5682*F2193:F5682*G2193:G5682*H2193:H5682*I2193:I5682*J2193:J5682</f>
        <v>3.7018848903552694E-14</v>
      </c>
    </row>
    <row r="2194" spans="1:11" x14ac:dyDescent="0.25">
      <c r="A2194">
        <v>6.5514469453376203E-2</v>
      </c>
      <c r="B2194">
        <v>1.0209003215434E-2</v>
      </c>
      <c r="C2194">
        <v>8.9951768488745906E-2</v>
      </c>
      <c r="D2194">
        <v>7.5562700964630202E-3</v>
      </c>
      <c r="E2194">
        <v>9.1639871382636594E-3</v>
      </c>
      <c r="F2194">
        <v>0.55667202572347196</v>
      </c>
      <c r="G2194">
        <v>8.4324758842443698E-2</v>
      </c>
      <c r="H2194">
        <v>6.6881028938906698E-2</v>
      </c>
      <c r="I2194">
        <v>7.2749196141479094E-2</v>
      </c>
      <c r="J2194">
        <v>3.6977491961414699E-2</v>
      </c>
      <c r="K2194">
        <f t="array" ref="K2194">A2194:A5683*B2194:B5683*C2194:C5683*D2194:D5683*E2194:E5683*F2194:F5683*G2194:G5683*H2194:H5683*I2194:I5683*J2194:J5683</f>
        <v>3.5184008806505312E-14</v>
      </c>
    </row>
    <row r="2195" spans="1:11" x14ac:dyDescent="0.25">
      <c r="A2195">
        <v>5.0994390617032101E-3</v>
      </c>
      <c r="B2195">
        <v>4.2495325514193402E-3</v>
      </c>
      <c r="C2195">
        <v>4.5894951555328902E-3</v>
      </c>
      <c r="D2195">
        <v>2.14176440591534E-2</v>
      </c>
      <c r="E2195">
        <v>2.6007139214686299E-2</v>
      </c>
      <c r="F2195">
        <v>4.6064932857385603E-2</v>
      </c>
      <c r="G2195">
        <v>0.25497195308516002</v>
      </c>
      <c r="H2195">
        <v>0.60258371579126202</v>
      </c>
      <c r="I2195">
        <v>1.6148223695393499E-2</v>
      </c>
      <c r="J2195">
        <v>1.8867924528301799E-2</v>
      </c>
      <c r="K2195">
        <f t="array" ref="K2195">A2195:A5684*B2195:B5684*C2195:C5684*D2195:D5684*E2195:E5684*F2195:F5684*G2195:G5684*H2195:H5684*I2195:I5684*J2195:J5684</f>
        <v>1.1945983020825226E-16</v>
      </c>
    </row>
    <row r="2196" spans="1:11" x14ac:dyDescent="0.25">
      <c r="A2196">
        <v>6.4930555555555505E-2</v>
      </c>
      <c r="B2196">
        <v>5.2083333333333296E-3</v>
      </c>
      <c r="C2196">
        <v>0.33923611111111102</v>
      </c>
      <c r="D2196">
        <v>6.5972222222222196E-3</v>
      </c>
      <c r="E2196">
        <v>4.1666666666666597E-3</v>
      </c>
      <c r="F2196">
        <v>0.34652777777777699</v>
      </c>
      <c r="G2196">
        <v>0.17534722222222199</v>
      </c>
      <c r="H2196">
        <v>1.6666666666666601E-2</v>
      </c>
      <c r="I2196">
        <v>1.8055555555555498E-2</v>
      </c>
      <c r="J2196">
        <v>2.3263888888888799E-2</v>
      </c>
      <c r="K2196">
        <f t="array" ref="K2196">A2196:A5685*B2196:B5685*C2196:C5685*D2196:D5685*E2196:E5685*F2196:F5685*G2196:G5685*H2196:H5685*I2196:I5685*J2196:J5685</f>
        <v>1.3414630101879721E-15</v>
      </c>
    </row>
    <row r="2197" spans="1:11" x14ac:dyDescent="0.25">
      <c r="A2197">
        <v>1.2044471896232201E-2</v>
      </c>
      <c r="B2197">
        <v>2.1927115503397099E-2</v>
      </c>
      <c r="C2197">
        <v>4.6324891908585504E-3</v>
      </c>
      <c r="D2197">
        <v>7.4119827053736797E-3</v>
      </c>
      <c r="E2197">
        <v>4.0148239654107399E-3</v>
      </c>
      <c r="F2197">
        <v>0.10685608400247</v>
      </c>
      <c r="G2197">
        <v>9.0487955528103695E-2</v>
      </c>
      <c r="H2197">
        <v>0.68128474366893099</v>
      </c>
      <c r="I2197">
        <v>6.4854848672019696E-2</v>
      </c>
      <c r="J2197">
        <v>6.4854848672019696E-3</v>
      </c>
      <c r="K2197">
        <f t="array" ref="K2197">A2197:A5686*B2197:B5686*C2197:C5686*D2197:D5686*E2197:E5686*F2197:F5686*G2197:G5686*H2197:H5686*I2197:I5686*J2197:J5686</f>
        <v>1.0087607627527994E-16</v>
      </c>
    </row>
    <row r="2198" spans="1:11" x14ac:dyDescent="0.25">
      <c r="A2198">
        <v>3.9852851011649296E-3</v>
      </c>
      <c r="B2198">
        <v>4.90496627835683E-3</v>
      </c>
      <c r="C2198">
        <v>0.18761496014714801</v>
      </c>
      <c r="D2198">
        <v>3.9852851011649296E-3</v>
      </c>
      <c r="E2198">
        <v>1.01164929491109E-2</v>
      </c>
      <c r="F2198">
        <v>3.9852851011649296E-3</v>
      </c>
      <c r="G2198">
        <v>0.22378908645003001</v>
      </c>
      <c r="H2198">
        <v>4.5984058859595304E-3</v>
      </c>
      <c r="I2198">
        <v>0.54629061925199196</v>
      </c>
      <c r="J2198">
        <v>1.07296137339055E-2</v>
      </c>
      <c r="K2198">
        <f t="array" ref="K2198">A2198:A5687*B2198:B5687*C2198:C5687*D2198:D5687*E2198:E5687*F2198:F5687*G2198:G5687*H2198:H5687*I2198:I5687*J2198:J5687</f>
        <v>3.5543950693811681E-18</v>
      </c>
    </row>
    <row r="2199" spans="1:11" x14ac:dyDescent="0.25">
      <c r="A2199">
        <v>6.3577586206896497E-3</v>
      </c>
      <c r="B2199">
        <v>8.0280172413793108E-3</v>
      </c>
      <c r="C2199">
        <v>2.6400862068965501E-3</v>
      </c>
      <c r="D2199">
        <v>1.24461206896551E-2</v>
      </c>
      <c r="E2199">
        <v>4.2564655172413696E-3</v>
      </c>
      <c r="F2199">
        <v>0.194127155172413</v>
      </c>
      <c r="G2199">
        <v>0.15980603448275801</v>
      </c>
      <c r="H2199">
        <v>0.51249999999999996</v>
      </c>
      <c r="I2199">
        <v>7.3922413793103395E-2</v>
      </c>
      <c r="J2199">
        <v>2.5915948275862001E-2</v>
      </c>
      <c r="K2199">
        <f t="array" ref="K2199">A2199:A5688*B2199:B5688*C2199:C5688*D2199:D5688*E2199:E5688*F2199:F5688*G2199:G5688*H2199:H5688*I2199:I5688*J2199:J5688</f>
        <v>2.1743534722665081E-16</v>
      </c>
    </row>
    <row r="2200" spans="1:11" x14ac:dyDescent="0.25">
      <c r="A2200" s="1">
        <v>3.9356520883553802E-4</v>
      </c>
      <c r="B2200" s="1">
        <v>8.3632606877551998E-4</v>
      </c>
      <c r="C2200" s="1">
        <v>5.9034781325330798E-4</v>
      </c>
      <c r="D2200" s="1">
        <v>6.3954346435774996E-4</v>
      </c>
      <c r="E2200" s="1">
        <v>5.4115216214886599E-4</v>
      </c>
      <c r="F2200">
        <v>0.46681753333005299</v>
      </c>
      <c r="G2200">
        <v>1.32828257981994E-3</v>
      </c>
      <c r="H2200">
        <v>0.52481920598219101</v>
      </c>
      <c r="I2200">
        <v>3.6896738328331701E-3</v>
      </c>
      <c r="J2200" s="1">
        <v>3.4436955773109598E-4</v>
      </c>
      <c r="K2200">
        <f t="array" ref="K2200">A2200:A5689*B2200:B5689*C2200:C5689*D2200:D5689*E2200:E5689*F2200:F5689*G2200:G5689*H2200:H5689*I2200:I5689*J2200:J5689</f>
        <v>2.7806724971871242E-26</v>
      </c>
    </row>
    <row r="2201" spans="1:11" x14ac:dyDescent="0.25">
      <c r="A2201">
        <v>7.63775231860338E-3</v>
      </c>
      <c r="B2201">
        <v>1.25477359519912E-2</v>
      </c>
      <c r="C2201">
        <v>0.206764866339334</v>
      </c>
      <c r="D2201">
        <v>7.63775231860338E-3</v>
      </c>
      <c r="E2201">
        <v>4.90998363338788E-3</v>
      </c>
      <c r="F2201">
        <v>6.54664484451718E-3</v>
      </c>
      <c r="G2201">
        <v>0.178941625750136</v>
      </c>
      <c r="H2201">
        <v>1.03655210038188E-2</v>
      </c>
      <c r="I2201">
        <v>0.54664484451718498</v>
      </c>
      <c r="J2201">
        <v>1.80032733224222E-2</v>
      </c>
      <c r="K2201">
        <f t="array" ref="K2201">A2201:A5690*B2201:B5690*C2201:C5690*D2201:D5690*E2201:E5690*F2201:F5690*G2201:G5690*H2201:H5690*I2201:I5690*J2201:J5690</f>
        <v>8.8803754856475816E-17</v>
      </c>
    </row>
    <row r="2202" spans="1:11" x14ac:dyDescent="0.25">
      <c r="A2202">
        <v>5.4723965877997698E-3</v>
      </c>
      <c r="B2202">
        <v>1.4485755673587599E-3</v>
      </c>
      <c r="C2202">
        <v>2.57524545308224E-3</v>
      </c>
      <c r="D2202">
        <v>4.66763238371157E-3</v>
      </c>
      <c r="E2202">
        <v>1.77048124899404E-3</v>
      </c>
      <c r="F2202">
        <v>0.15210043457267</v>
      </c>
      <c r="G2202">
        <v>0.270078866892</v>
      </c>
      <c r="H2202">
        <v>0.36970867535812002</v>
      </c>
      <c r="I2202">
        <v>0.17254144535651</v>
      </c>
      <c r="J2202">
        <v>1.96362465797521E-2</v>
      </c>
      <c r="K2202">
        <f t="array" ref="K2202">A2202:A5691*B2202:B5691*C2202:C5691*D2202:D5691*E2202:E5691*F2202:F5691*G2202:G5691*H2202:H5691*I2202:I5691*J2202:J5691</f>
        <v>8.6807636577593645E-18</v>
      </c>
    </row>
    <row r="2203" spans="1:11" x14ac:dyDescent="0.25">
      <c r="A2203">
        <v>4.0914560770156398E-3</v>
      </c>
      <c r="B2203">
        <v>6.73886883273164E-3</v>
      </c>
      <c r="C2203">
        <v>1.92539109506618E-3</v>
      </c>
      <c r="D2203">
        <v>7.9422382671480093E-3</v>
      </c>
      <c r="E2203">
        <v>4.5728038507821898E-3</v>
      </c>
      <c r="F2203">
        <v>0.106137184115523</v>
      </c>
      <c r="G2203">
        <v>7.7737665463297204E-2</v>
      </c>
      <c r="H2203">
        <v>0.68856799037304395</v>
      </c>
      <c r="I2203">
        <v>9.1937424789410305E-2</v>
      </c>
      <c r="J2203">
        <v>1.0348977135980699E-2</v>
      </c>
      <c r="K2203">
        <f t="array" ref="K2203">A2203:A5692*B2203:B5692*C2203:C5692*D2203:D5692*E2203:E5692*F2203:F5692*G2203:G5692*H2203:H5692*I2203:I5692*J2203:J5692</f>
        <v>1.0421854062529347E-17</v>
      </c>
    </row>
    <row r="2204" spans="1:11" x14ac:dyDescent="0.25">
      <c r="A2204">
        <v>1.7094017094016999E-2</v>
      </c>
      <c r="B2204">
        <v>3.8461538461538399E-3</v>
      </c>
      <c r="C2204">
        <v>2.5641025641025602E-3</v>
      </c>
      <c r="D2204">
        <v>8.1196581196581203E-3</v>
      </c>
      <c r="E2204">
        <v>3.6752136752136698E-2</v>
      </c>
      <c r="F2204">
        <v>0.13076923076923</v>
      </c>
      <c r="G2204">
        <v>6.41025641025641E-3</v>
      </c>
      <c r="H2204">
        <v>0.78803418803418801</v>
      </c>
      <c r="I2204">
        <v>4.2735042735042696E-3</v>
      </c>
      <c r="J2204">
        <v>2.13675213675213E-3</v>
      </c>
      <c r="K2204">
        <f t="array" ref="K2204">A2204:A5693*B2204:B5693*C2204:C5693*D2204:D5693*E2204:E5693*F2204:F5693*G2204:G5693*H2204:H5693*I2204:I5693*J2204:J5693</f>
        <v>3.0345258108780568E-19</v>
      </c>
    </row>
    <row r="2205" spans="1:11" x14ac:dyDescent="0.25">
      <c r="A2205">
        <v>2.8124417954926401E-2</v>
      </c>
      <c r="B2205">
        <v>1.99292233190538E-2</v>
      </c>
      <c r="C2205">
        <v>0.13633823803315301</v>
      </c>
      <c r="D2205">
        <v>3.0731979884522202E-2</v>
      </c>
      <c r="E2205">
        <v>7.6364313652449202E-3</v>
      </c>
      <c r="F2205">
        <v>0.254982305829763</v>
      </c>
      <c r="G2205">
        <v>0.30340845595082799</v>
      </c>
      <c r="H2205">
        <v>0.10262618737195001</v>
      </c>
      <c r="I2205">
        <v>7.0404172099087295E-2</v>
      </c>
      <c r="J2205">
        <v>4.58185881914695E-2</v>
      </c>
      <c r="K2205">
        <f t="array" ref="K2205">A2205:A5694*B2205:B5694*C2205:C5694*D2205:D5694*E2205:E5694*F2205:F5694*G2205:G5694*H2205:H5694*I2205:I5694*J2205:J5694</f>
        <v>4.5931286048433465E-13</v>
      </c>
    </row>
    <row r="2206" spans="1:11" x14ac:dyDescent="0.25">
      <c r="A2206">
        <v>1.0718789407313901E-2</v>
      </c>
      <c r="B2206">
        <v>1.7654476670870101E-2</v>
      </c>
      <c r="C2206">
        <v>0.143757881462799</v>
      </c>
      <c r="D2206">
        <v>2.33291298865069E-2</v>
      </c>
      <c r="E2206">
        <v>1.13493064312736E-2</v>
      </c>
      <c r="F2206">
        <v>1.26103404791929E-2</v>
      </c>
      <c r="G2206">
        <v>0.28814627994955799</v>
      </c>
      <c r="H2206">
        <v>1.7023959646910398E-2</v>
      </c>
      <c r="I2206">
        <v>0.46279949558638001</v>
      </c>
      <c r="J2206">
        <v>1.26103404791929E-2</v>
      </c>
      <c r="K2206">
        <f t="array" ref="K2206">A2206:A5695*B2206:B5695*C2206:C5695*D2206:D5695*E2206:E5695*F2206:F5695*G2206:G5695*H2206:H5695*I2206:I5695*J2206:J5695</f>
        <v>2.6002805922743527E-15</v>
      </c>
    </row>
    <row r="2207" spans="1:11" x14ac:dyDescent="0.25">
      <c r="A2207">
        <v>9.5602294455066905E-3</v>
      </c>
      <c r="B2207">
        <v>1.08349267049075E-2</v>
      </c>
      <c r="C2207">
        <v>0.24729126832377299</v>
      </c>
      <c r="D2207">
        <v>1.21096239643084E-2</v>
      </c>
      <c r="E2207">
        <v>8.2855321861057991E-3</v>
      </c>
      <c r="F2207">
        <v>1.1472275334608E-2</v>
      </c>
      <c r="G2207">
        <v>0.18419375398342799</v>
      </c>
      <c r="H2207">
        <v>3.5691523263224903E-2</v>
      </c>
      <c r="I2207">
        <v>0.46526449968132499</v>
      </c>
      <c r="J2207">
        <v>1.52963671128107E-2</v>
      </c>
      <c r="K2207">
        <f t="array" ref="K2207">A2207:A5696*B2207:B5696*C2207:C5696*D2207:D5696*E2207:E5696*F2207:F5696*G2207:G5696*H2207:H5696*I2207:I5696*J2207:J5696</f>
        <v>1.3795323848998797E-15</v>
      </c>
    </row>
    <row r="2208" spans="1:11" x14ac:dyDescent="0.25">
      <c r="A2208">
        <v>5.0890585241730197E-3</v>
      </c>
      <c r="B2208">
        <v>8.6513994910941399E-3</v>
      </c>
      <c r="C2208">
        <v>3.0534351145038098E-3</v>
      </c>
      <c r="D2208">
        <v>6.1068702290076301E-3</v>
      </c>
      <c r="E2208">
        <v>5.0890585241730197E-3</v>
      </c>
      <c r="F2208">
        <v>0.14656488549618299</v>
      </c>
      <c r="G2208">
        <v>0.17862595419847299</v>
      </c>
      <c r="H2208">
        <v>0.59134860050890503</v>
      </c>
      <c r="I2208">
        <v>4.98727735368956E-2</v>
      </c>
      <c r="J2208">
        <v>5.5979643765903296E-3</v>
      </c>
      <c r="K2208">
        <f t="array" ref="K2208">A2208:A5697*B2208:B5697*C2208:C5697*D2208:D5697*E2208:E5697*F2208:F5697*G2208:G5697*H2208:H5697*I2208:I5697*J2208:J5697</f>
        <v>1.8058445541806101E-17</v>
      </c>
    </row>
    <row r="2209" spans="1:11" x14ac:dyDescent="0.25">
      <c r="A2209">
        <v>1.0366051182377699E-2</v>
      </c>
      <c r="B2209">
        <v>2.91545189504373E-3</v>
      </c>
      <c r="C2209">
        <v>9.3942338840298008E-3</v>
      </c>
      <c r="D2209">
        <v>3.56333009394233E-3</v>
      </c>
      <c r="E2209">
        <v>2.91545189504373E-3</v>
      </c>
      <c r="F2209">
        <v>1.84645286686103E-2</v>
      </c>
      <c r="G2209">
        <v>0.16358924522189799</v>
      </c>
      <c r="H2209">
        <v>0.72465176546809196</v>
      </c>
      <c r="I2209">
        <v>5.79850988014253E-2</v>
      </c>
      <c r="J2209">
        <v>6.15484288953676E-3</v>
      </c>
      <c r="K2209">
        <f t="array" ref="K2209">A2209:A5698*B2209:B5698*C2209:C5698*D2209:D5698*E2209:E5698*F2209:F5698*G2209:G5698*H2209:H5698*I2209:I5698*J2209:J5698</f>
        <v>2.3040836134509473E-18</v>
      </c>
    </row>
    <row r="2210" spans="1:11" x14ac:dyDescent="0.25">
      <c r="A2210">
        <v>7.9096045197740092E-3</v>
      </c>
      <c r="B2210">
        <v>5.6497175141242903E-3</v>
      </c>
      <c r="C2210">
        <v>4.51977401129943E-3</v>
      </c>
      <c r="D2210">
        <v>4.7457627118644E-2</v>
      </c>
      <c r="E2210">
        <v>2.6741996233521598E-2</v>
      </c>
      <c r="F2210">
        <v>2.0338983050847401E-2</v>
      </c>
      <c r="G2210">
        <v>7.4576271186440599E-2</v>
      </c>
      <c r="H2210">
        <v>0.61958568738229702</v>
      </c>
      <c r="I2210">
        <v>0.18154425612052699</v>
      </c>
      <c r="J2210">
        <v>1.16760828625235E-2</v>
      </c>
      <c r="K2210">
        <f t="array" ref="K2210">A2210:A5699*B2210:B5699*C2210:C5699*D2210:D5699*E2210:E5699*F2210:F5699*G2210:G5699*H2210:H5699*I2210:I5699*J2210:J5699</f>
        <v>5.1063317165782215E-16</v>
      </c>
    </row>
    <row r="2211" spans="1:11" x14ac:dyDescent="0.25">
      <c r="A2211">
        <v>1.3342515279332E-3</v>
      </c>
      <c r="B2211">
        <v>1.1620900404579399E-3</v>
      </c>
      <c r="C2211">
        <v>2.2811397090470799E-3</v>
      </c>
      <c r="D2211">
        <v>1.8507359903589501E-3</v>
      </c>
      <c r="E2211">
        <v>5.0615477317723999E-2</v>
      </c>
      <c r="F2211">
        <v>6.1547731772402499E-3</v>
      </c>
      <c r="G2211">
        <v>0.22445553929585901</v>
      </c>
      <c r="H2211">
        <v>0.44374623396746099</v>
      </c>
      <c r="I2211">
        <v>0.26611861926487002</v>
      </c>
      <c r="J2211">
        <v>2.2811397090470799E-3</v>
      </c>
      <c r="K2211">
        <f t="array" ref="K2211">A2211:A5700*B2211:B5700*C2211:C5700*D2211:D5700*E2211:E5700*F2211:F5700*G2211:G5700*H2211:H5700*I2211:I5700*J2211:J5700</f>
        <v>1.2329952011494722E-19</v>
      </c>
    </row>
    <row r="2212" spans="1:11" x14ac:dyDescent="0.25">
      <c r="A2212">
        <v>2.1299254526091502E-3</v>
      </c>
      <c r="B2212">
        <v>1.14103149246919E-3</v>
      </c>
      <c r="C2212">
        <v>1.14103149246919E-3</v>
      </c>
      <c r="D2212">
        <v>1.14103149246919E-3</v>
      </c>
      <c r="E2212">
        <v>1.8256503879507001E-3</v>
      </c>
      <c r="F2212">
        <v>3.2633500684618802E-2</v>
      </c>
      <c r="G2212">
        <v>6.7320858055682303E-2</v>
      </c>
      <c r="H2212">
        <v>0.86292408337136695</v>
      </c>
      <c r="I2212">
        <v>2.7841168416248199E-2</v>
      </c>
      <c r="J2212">
        <v>1.90171915411532E-3</v>
      </c>
      <c r="K2212">
        <f t="array" ref="K2212">A2212:A5701*B2212:B5701*C2212:C5701*D2212:D5701*E2212:E5701*F2212:F5701*G2212:G5701*H2212:H5701*I2212:I5701*J2212:J5701</f>
        <v>5.7982194117283125E-22</v>
      </c>
    </row>
    <row r="2213" spans="1:11" x14ac:dyDescent="0.25">
      <c r="A2213">
        <v>3.4924330616996498E-3</v>
      </c>
      <c r="B2213">
        <v>1.87556590350536E-3</v>
      </c>
      <c r="C2213">
        <v>2.3864959254947599E-2</v>
      </c>
      <c r="D2213">
        <v>6.72616737808821E-3</v>
      </c>
      <c r="E2213">
        <v>3.4277583753718698E-3</v>
      </c>
      <c r="F2213">
        <v>8.5111887207346998E-2</v>
      </c>
      <c r="G2213">
        <v>0.22157547535894401</v>
      </c>
      <c r="H2213">
        <v>0.59668865606001797</v>
      </c>
      <c r="I2213">
        <v>5.1545725003233699E-2</v>
      </c>
      <c r="J2213">
        <v>5.6913723968438704E-3</v>
      </c>
      <c r="K2213">
        <f t="array" ref="K2213">A2213:A5702*B2213:B5702*C2213:C5702*D2213:D5702*E2213:E5702*F2213:F5702*G2213:G5702*H2213:H5702*I2213:I5702*J2213:J5702</f>
        <v>1.1897845776305854E-17</v>
      </c>
    </row>
    <row r="2214" spans="1:11" x14ac:dyDescent="0.25">
      <c r="A2214">
        <v>2.03539823008849E-2</v>
      </c>
      <c r="B2214">
        <v>2.3893805309734499E-2</v>
      </c>
      <c r="C2214">
        <v>3.7168141592920298E-2</v>
      </c>
      <c r="D2214">
        <v>1.5929203539823002E-2</v>
      </c>
      <c r="E2214">
        <v>1.06194690265486E-2</v>
      </c>
      <c r="F2214">
        <v>8.6725663716814103E-2</v>
      </c>
      <c r="G2214">
        <v>0.119469026548672</v>
      </c>
      <c r="H2214">
        <v>2.4778761061946899E-2</v>
      </c>
      <c r="I2214">
        <v>0.347787610619469</v>
      </c>
      <c r="J2214">
        <v>0.31327433628318502</v>
      </c>
      <c r="K2214">
        <f t="array" ref="K2214">A2214:A5703*B2214:B5703*C2214:C5703*D2214:D5703*E2214:E5703*F2214:F5703*G2214:G5703*H2214:H5703*I2214:I5703*J2214:J5703</f>
        <v>8.5531067972083045E-14</v>
      </c>
    </row>
    <row r="2215" spans="1:11" x14ac:dyDescent="0.25">
      <c r="A2215">
        <v>8.7928464977645296E-2</v>
      </c>
      <c r="B2215">
        <v>1.63934426229508E-2</v>
      </c>
      <c r="C2215">
        <v>1.0432190760059599E-2</v>
      </c>
      <c r="D2215">
        <v>0.12965722801788299</v>
      </c>
      <c r="E2215">
        <v>1.34128166915052E-2</v>
      </c>
      <c r="F2215">
        <v>6.8554396423248801E-2</v>
      </c>
      <c r="G2215">
        <v>0.110283159463487</v>
      </c>
      <c r="H2215">
        <v>2.5335320417287598E-2</v>
      </c>
      <c r="I2215">
        <v>0.29508196721311403</v>
      </c>
      <c r="J2215">
        <v>0.24292101341281599</v>
      </c>
      <c r="K2215">
        <f t="array" ref="K2215">A2215:A5704*B2215:B5704*C2215:C5704*D2215:D5704*E2215:E5704*F2215:F5704*G2215:G5704*H2215:H5704*I2215:I5704*J2215:J5704</f>
        <v>3.5906292518474194E-13</v>
      </c>
    </row>
    <row r="2216" spans="1:11" x14ac:dyDescent="0.25">
      <c r="A2216">
        <v>3.7458069325382003E-2</v>
      </c>
      <c r="B2216">
        <v>1.06224375698844E-2</v>
      </c>
      <c r="C2216">
        <v>2.7953783078643298E-3</v>
      </c>
      <c r="D2216">
        <v>3.6898993663809103E-2</v>
      </c>
      <c r="E2216">
        <v>3.9321654863958201E-2</v>
      </c>
      <c r="F2216">
        <v>7.80842340663436E-2</v>
      </c>
      <c r="G2216">
        <v>0.303391725680208</v>
      </c>
      <c r="H2216">
        <v>2.9817368617219502E-2</v>
      </c>
      <c r="I2216">
        <v>0.25792023853894802</v>
      </c>
      <c r="J2216">
        <v>0.20368989936637999</v>
      </c>
      <c r="K2216">
        <f t="array" ref="K2216">A2216:A5705*B2216:B5705*C2216:C5705*D2216:D5705*E2216:E5705*F2216:F5705*G2216:G5705*H2216:H5705*I2216:I5705*J2216:J5705</f>
        <v>5.9889100819346551E-14</v>
      </c>
    </row>
    <row r="2217" spans="1:11" x14ac:dyDescent="0.25">
      <c r="A2217">
        <v>1.8272425249169399E-2</v>
      </c>
      <c r="B2217">
        <v>7.7519379844961196E-3</v>
      </c>
      <c r="C2217">
        <v>0.342746400885935</v>
      </c>
      <c r="D2217">
        <v>7.7519379844961196E-3</v>
      </c>
      <c r="E2217">
        <v>7.7519379844961196E-3</v>
      </c>
      <c r="F2217">
        <v>4.9833887043189296E-3</v>
      </c>
      <c r="G2217">
        <v>0.167774086378737</v>
      </c>
      <c r="H2217">
        <v>8.3056478405315604E-3</v>
      </c>
      <c r="I2217">
        <v>0.41196013289036498</v>
      </c>
      <c r="J2217">
        <v>2.2702104097452901E-2</v>
      </c>
      <c r="K2217">
        <f t="array" ref="K2217">A2217:A5706*B2217:B5706*C2217:C5706*D2217:D5706*E2217:E5706*F2217:F5706*G2217:G5706*H2217:H5706*I2217:I5706*J2217:J5706</f>
        <v>1.8947173213532149E-16</v>
      </c>
    </row>
    <row r="2218" spans="1:11" x14ac:dyDescent="0.25">
      <c r="A2218">
        <v>0.263361926756845</v>
      </c>
      <c r="B2218" s="1">
        <v>7.4232926426921796E-4</v>
      </c>
      <c r="C2218">
        <v>3.0517980864401099E-3</v>
      </c>
      <c r="D2218">
        <v>0.341059056417024</v>
      </c>
      <c r="E2218">
        <v>1.81458264599142E-3</v>
      </c>
      <c r="F2218">
        <v>1.5423952490927E-2</v>
      </c>
      <c r="G2218">
        <v>4.73441108545034E-2</v>
      </c>
      <c r="H2218">
        <v>6.1035961728802303E-3</v>
      </c>
      <c r="I2218">
        <v>0.170323325635103</v>
      </c>
      <c r="J2218">
        <v>0.15077532167601401</v>
      </c>
      <c r="K2218">
        <f t="array" ref="K2218">A2218:A5707*B2218:B5707*C2218:C5707*D2218:D5707*E2218:E5707*F2218:F5707*G2218:G5707*H2218:H5707*I2218:I5707*J2218:J5707</f>
        <v>4.2263312774043878E-17</v>
      </c>
    </row>
    <row r="2219" spans="1:11" x14ac:dyDescent="0.25">
      <c r="A2219">
        <v>0.169897067391726</v>
      </c>
      <c r="B2219">
        <v>4.0396193435618503E-3</v>
      </c>
      <c r="C2219">
        <v>0.27846183724995099</v>
      </c>
      <c r="D2219">
        <v>2.9131870266071E-3</v>
      </c>
      <c r="E2219">
        <v>4.93299669838803E-3</v>
      </c>
      <c r="F2219">
        <v>0.103282190716644</v>
      </c>
      <c r="G2219">
        <v>0.181627500485531</v>
      </c>
      <c r="H2219">
        <v>7.1664400854534793E-2</v>
      </c>
      <c r="I2219">
        <v>0.14224121188580299</v>
      </c>
      <c r="J2219">
        <v>4.09399883472518E-2</v>
      </c>
      <c r="K2219">
        <f t="array" ref="K2219">A2219:A5708*B2219:B5708*C2219:C5708*D2219:D5708*E2219:E5708*F2219:F5708*G2219:G5708*H2219:H5708*I2219:I5708*J2219:J5708</f>
        <v>2.1500813013057581E-14</v>
      </c>
    </row>
    <row r="2220" spans="1:11" x14ac:dyDescent="0.25">
      <c r="A2220">
        <v>1.71551107934238E-2</v>
      </c>
      <c r="B2220">
        <v>7.1479628305932798E-3</v>
      </c>
      <c r="C2220">
        <v>4.6104360257326601E-2</v>
      </c>
      <c r="D2220">
        <v>9.1493924231593998E-2</v>
      </c>
      <c r="E2220">
        <v>7.1479628305932798E-3</v>
      </c>
      <c r="F2220">
        <v>1.3938527519656799E-2</v>
      </c>
      <c r="G2220">
        <v>0.119013581129378</v>
      </c>
      <c r="H2220">
        <v>2.28734810578985E-2</v>
      </c>
      <c r="I2220">
        <v>0.502144388849178</v>
      </c>
      <c r="J2220">
        <v>0.17298070050035699</v>
      </c>
      <c r="K2220">
        <f t="array" ref="K2220">A2220:A5709*B2220:B5709*C2220:C5709*D2220:D5709*E2220:E5709*F2220:F5709*G2220:G5709*H2220:H5709*I2220:I5709*J2220:J5709</f>
        <v>1.2186087808263053E-14</v>
      </c>
    </row>
    <row r="2221" spans="1:11" x14ac:dyDescent="0.25">
      <c r="A2221">
        <v>6.0344827586206896E-3</v>
      </c>
      <c r="B2221">
        <v>1.00574712643678E-2</v>
      </c>
      <c r="C2221">
        <v>0.29252873563218301</v>
      </c>
      <c r="D2221">
        <v>2.2988505747126402E-3</v>
      </c>
      <c r="E2221">
        <v>5.7471264367815996E-3</v>
      </c>
      <c r="F2221">
        <v>1.26436781609195E-2</v>
      </c>
      <c r="G2221">
        <v>0.203735632183908</v>
      </c>
      <c r="H2221">
        <v>8.6206896551724102E-3</v>
      </c>
      <c r="I2221">
        <v>0.44913793103448202</v>
      </c>
      <c r="J2221">
        <v>9.1954022988505694E-3</v>
      </c>
      <c r="K2221">
        <f t="array" ref="K2221">A2221:A5710*B2221:B5710*C2221:C5710*D2221:D5710*E2221:E5710*F2221:F5710*G2221:G5710*H2221:H5710*I2221:I5710*J2221:J5710</f>
        <v>2.1512544564498501E-17</v>
      </c>
    </row>
    <row r="2222" spans="1:11" x14ac:dyDescent="0.25">
      <c r="A2222">
        <v>0.25953788285867802</v>
      </c>
      <c r="B2222">
        <v>1.5045674368619E-2</v>
      </c>
      <c r="C2222">
        <v>9.6722192369693705E-3</v>
      </c>
      <c r="D2222">
        <v>0.20956475013433601</v>
      </c>
      <c r="E2222">
        <v>0.105319720580333</v>
      </c>
      <c r="F2222">
        <v>6.2332079527135903E-2</v>
      </c>
      <c r="G2222">
        <v>5.3734551316496501E-2</v>
      </c>
      <c r="H2222">
        <v>4.0838259000537301E-2</v>
      </c>
      <c r="I2222">
        <v>3.1166039763567899E-2</v>
      </c>
      <c r="J2222">
        <v>0.21278882321332601</v>
      </c>
      <c r="K2222">
        <f t="array" ref="K2222">A2222:A5711*B2222:B5711*C2222:C5711*D2222:D5711*E2222:E5711*F2222:F5711*G2222:G5711*H2222:H5711*I2222:I5711*J2222:J5711</f>
        <v>7.5618729314214613E-13</v>
      </c>
    </row>
    <row r="2223" spans="1:11" x14ac:dyDescent="0.25">
      <c r="A2223">
        <v>5.8517555266579899E-3</v>
      </c>
      <c r="B2223">
        <v>5.52665799739921E-3</v>
      </c>
      <c r="C2223">
        <v>0.117035110533159</v>
      </c>
      <c r="D2223">
        <v>7.8023407022106599E-3</v>
      </c>
      <c r="E2223">
        <v>2.2431729518855598E-2</v>
      </c>
      <c r="F2223">
        <v>0.36378413524057202</v>
      </c>
      <c r="G2223">
        <v>0.15799739921976499</v>
      </c>
      <c r="H2223">
        <v>3.5435630689206701E-2</v>
      </c>
      <c r="I2223">
        <v>0.27080624187256103</v>
      </c>
      <c r="J2223">
        <v>1.3328998699609801E-2</v>
      </c>
      <c r="K2223">
        <f t="array" ref="K2223">A2223:A5712*B2223:B5712*C2223:C5712*D2223:D5712*E2223:E5712*F2223:F5712*G2223:G5712*H2223:H5712*I2223:I5712*J2223:J5712</f>
        <v>4.8701536179103467E-15</v>
      </c>
    </row>
    <row r="2224" spans="1:11" x14ac:dyDescent="0.25">
      <c r="A2224">
        <v>0.113173817381738</v>
      </c>
      <c r="B2224">
        <v>0.42931793179317901</v>
      </c>
      <c r="C2224">
        <v>2.2002200220022001E-3</v>
      </c>
      <c r="D2224">
        <v>3.5753575357535699E-3</v>
      </c>
      <c r="E2224">
        <v>2.3377337733773299E-3</v>
      </c>
      <c r="F2224">
        <v>0.21809680968096801</v>
      </c>
      <c r="G2224">
        <v>1.78767876787678E-3</v>
      </c>
      <c r="H2224">
        <v>3.6166116611661102E-2</v>
      </c>
      <c r="I2224">
        <v>0.14576457645764501</v>
      </c>
      <c r="J2224">
        <v>4.7579757975797499E-2</v>
      </c>
      <c r="K2224">
        <f t="array" ref="K2224">A2224:A5713*B2224:B5713*C2224:C5713*D2224:D5713*E2224:E5713*F2224:F5713*G2224:G5713*H2224:H5713*I2224:I5713*J2224:J5713</f>
        <v>8.7381708458597483E-17</v>
      </c>
    </row>
    <row r="2225" spans="1:11" x14ac:dyDescent="0.25">
      <c r="A2225">
        <v>1.2350163458045699E-2</v>
      </c>
      <c r="B2225">
        <v>1.7798764983654101E-2</v>
      </c>
      <c r="C2225">
        <v>0.26225935343261803</v>
      </c>
      <c r="D2225">
        <v>5.4486015256084196E-3</v>
      </c>
      <c r="E2225">
        <v>2.9059208136578201E-3</v>
      </c>
      <c r="F2225">
        <v>1.7435524881946898E-2</v>
      </c>
      <c r="G2225">
        <v>0.17072284780239699</v>
      </c>
      <c r="H2225">
        <v>1.1260443152924E-2</v>
      </c>
      <c r="I2225">
        <v>0.48601525608427099</v>
      </c>
      <c r="J2225">
        <v>1.3803123864874599E-2</v>
      </c>
      <c r="K2225">
        <f t="array" ref="K2225">A2225:A5714*B2225:B5714*C2225:C5714*D2225:D5714*E2225:E5714*F2225:F5714*G2225:G5714*H2225:H5714*I2225:I5714*J2225:J5714</f>
        <v>2.0524464079697349E-16</v>
      </c>
    </row>
    <row r="2226" spans="1:11" x14ac:dyDescent="0.25">
      <c r="A2226">
        <v>0.242222361888002</v>
      </c>
      <c r="B2226">
        <v>4.9022688705926704E-3</v>
      </c>
      <c r="C2226">
        <v>1.39526114009176E-2</v>
      </c>
      <c r="D2226">
        <v>0.18823455471057701</v>
      </c>
      <c r="E2226">
        <v>3.09848532461818E-2</v>
      </c>
      <c r="F2226">
        <v>4.2046383005467897E-2</v>
      </c>
      <c r="G2226">
        <v>0.121299729746716</v>
      </c>
      <c r="H2226">
        <v>2.7276726792784801E-2</v>
      </c>
      <c r="I2226">
        <v>0.11136949280371999</v>
      </c>
      <c r="J2226">
        <v>0.21771101753503799</v>
      </c>
      <c r="K2226">
        <f t="array" ref="K2226">A2226:A5715*B2226:B5715*C2226:C5715*D2226:D5715*E2226:E5715*F2226:F5715*G2226:G5715*H2226:H5715*I2226:I5715*J2226:J5715</f>
        <v>3.2594403176831698E-13</v>
      </c>
    </row>
    <row r="2227" spans="1:11" x14ac:dyDescent="0.25">
      <c r="A2227">
        <v>8.7288597926895792E-3</v>
      </c>
      <c r="B2227">
        <v>1.3093289689034299E-2</v>
      </c>
      <c r="C2227">
        <v>0.181123840698308</v>
      </c>
      <c r="D2227">
        <v>8.7288597926895792E-3</v>
      </c>
      <c r="E2227">
        <v>8.18330605564648E-3</v>
      </c>
      <c r="F2227">
        <v>3.81887615930169E-3</v>
      </c>
      <c r="G2227">
        <v>0.19476268412438599</v>
      </c>
      <c r="H2227">
        <v>1.9094380796508399E-2</v>
      </c>
      <c r="I2227">
        <v>0.54991816693944295</v>
      </c>
      <c r="J2227">
        <v>1.25477359519912E-2</v>
      </c>
      <c r="K2227">
        <f t="array" ref="K2227">A2227:A5716*B2227:B5716*C2227:C5716*D2227:D5716*E2227:E5716*F2227:F5716*G2227:G5716*H2227:H5716*I2227:I5716*J2227:J5716</f>
        <v>1.4490339764056543E-16</v>
      </c>
    </row>
    <row r="2228" spans="1:11" x14ac:dyDescent="0.25">
      <c r="A2228">
        <v>4.3620501635768796E-3</v>
      </c>
      <c r="B2228">
        <v>1.25408942202835E-2</v>
      </c>
      <c r="C2228">
        <v>0.28189749182115498</v>
      </c>
      <c r="D2228">
        <v>8.1788440567066491E-3</v>
      </c>
      <c r="E2228">
        <v>3.2715376226826599E-3</v>
      </c>
      <c r="F2228">
        <v>1.30861504907306E-2</v>
      </c>
      <c r="G2228">
        <v>0.24918211559432901</v>
      </c>
      <c r="H2228">
        <v>5.4525627044710997E-3</v>
      </c>
      <c r="I2228">
        <v>0.41112322791712103</v>
      </c>
      <c r="J2228">
        <v>1.0905125408942199E-2</v>
      </c>
      <c r="K2228">
        <f t="array" ref="K2228">A2228:A5717*B2228:B5717*C2228:C5717*D2228:D5717*E2228:E5717*F2228:F5717*G2228:G5717*H2228:H5717*I2228:I5717*J2228:J5717</f>
        <v>3.2891701896743464E-17</v>
      </c>
    </row>
    <row r="2229" spans="1:11" x14ac:dyDescent="0.25">
      <c r="A2229">
        <v>0.20070422535211199</v>
      </c>
      <c r="B2229">
        <v>5.2816901408450703E-2</v>
      </c>
      <c r="C2229">
        <v>5.39906103286385E-2</v>
      </c>
      <c r="D2229">
        <v>6.8075117370892002E-2</v>
      </c>
      <c r="E2229">
        <v>1.4084507042253501E-2</v>
      </c>
      <c r="F2229">
        <v>0.17370892018779299</v>
      </c>
      <c r="G2229">
        <v>8.2159624413145504E-2</v>
      </c>
      <c r="H2229">
        <v>4.46009389671361E-2</v>
      </c>
      <c r="I2229">
        <v>3.0516431924882601E-2</v>
      </c>
      <c r="J2229">
        <v>0.27934272300469398</v>
      </c>
      <c r="K2229">
        <f t="array" ref="K2229">A2229:A5718*B2229:B5718*C2229:C5718*D2229:D5718*E2229:E5718*F2229:F5718*G2229:G5718*H2229:H5718*I2229:I5718*J2229:J5718</f>
        <v>2.9776483299930219E-12</v>
      </c>
    </row>
    <row r="2230" spans="1:11" x14ac:dyDescent="0.25">
      <c r="A2230">
        <v>5.8068459657701701E-3</v>
      </c>
      <c r="B2230">
        <v>3.6674816625916801E-3</v>
      </c>
      <c r="C2230">
        <v>0.46515892420537802</v>
      </c>
      <c r="D2230">
        <v>3.9731051344743199E-3</v>
      </c>
      <c r="E2230">
        <v>9.4743276283618498E-3</v>
      </c>
      <c r="F2230">
        <v>2.5672371638141799E-2</v>
      </c>
      <c r="G2230">
        <v>0.119193154034229</v>
      </c>
      <c r="H2230">
        <v>5.1955990220048896E-3</v>
      </c>
      <c r="I2230">
        <v>0.35177261613691901</v>
      </c>
      <c r="J2230">
        <v>1.0085574572127101E-2</v>
      </c>
      <c r="K2230">
        <f t="array" ref="K2230">A2230:A5719*B2230:B5719*C2230:C5719*D2230:D5719*E2230:E5719*F2230:F5719*G2230:G5719*H2230:H5719*I2230:I5719*J2230:J5719</f>
        <v>2.1033118738094658E-17</v>
      </c>
    </row>
    <row r="2231" spans="1:11" x14ac:dyDescent="0.25">
      <c r="A2231">
        <v>5.6568196103079799E-3</v>
      </c>
      <c r="B2231">
        <v>2.2627278441231899E-2</v>
      </c>
      <c r="C2231">
        <v>0.82212445003142598</v>
      </c>
      <c r="D2231">
        <v>5.6568196103079799E-3</v>
      </c>
      <c r="E2231">
        <v>3.7712130735386498E-3</v>
      </c>
      <c r="F2231">
        <v>1.8856065367693201E-2</v>
      </c>
      <c r="G2231">
        <v>1.31992457573852E-2</v>
      </c>
      <c r="H2231">
        <v>6.9138906348208597E-3</v>
      </c>
      <c r="I2231">
        <v>9.4280326838466294E-2</v>
      </c>
      <c r="J2231">
        <v>6.9138906348208597E-3</v>
      </c>
      <c r="K2231">
        <f t="array" ref="K2231">A2231:A5720*B2231:B5720*C2231:C5720*D2231:D5720*E2231:E5720*F2231:F5720*G2231:G5720*H2231:H5720*I2231:I5720*J2231:J5720</f>
        <v>2.5180357768671324E-18</v>
      </c>
    </row>
    <row r="2232" spans="1:11" x14ac:dyDescent="0.25">
      <c r="A2232">
        <v>4.4223327805417304E-3</v>
      </c>
      <c r="B2232">
        <v>4.97512437810945E-3</v>
      </c>
      <c r="C2232">
        <v>0.32669983416252002</v>
      </c>
      <c r="D2232">
        <v>9.3974571586511804E-3</v>
      </c>
      <c r="E2232">
        <v>8.2918739635157498E-3</v>
      </c>
      <c r="F2232">
        <v>6.0807075732448798E-3</v>
      </c>
      <c r="G2232">
        <v>0.144278606965174</v>
      </c>
      <c r="H2232">
        <v>9.3974571586511804E-3</v>
      </c>
      <c r="I2232">
        <v>0.47540077390823599</v>
      </c>
      <c r="J2232">
        <v>1.1055831951354299E-2</v>
      </c>
      <c r="K2232">
        <f t="array" ref="K2232">A2232:A5721*B2232:B5721*C2232:C5721*D2232:D5721*E2232:E5721*F2232:F5721*G2232:G5721*H2232:H5721*I2232:I5721*J2232:J5721</f>
        <v>2.4270853560832697E-17</v>
      </c>
    </row>
    <row r="2233" spans="1:11" x14ac:dyDescent="0.25">
      <c r="A2233">
        <v>5.1847081013939297E-2</v>
      </c>
      <c r="B2233">
        <v>1.25592308046188E-2</v>
      </c>
      <c r="C2233">
        <v>1.43994111422919E-2</v>
      </c>
      <c r="D2233">
        <v>0.12002576252472701</v>
      </c>
      <c r="E2233">
        <v>3.6343561669043502E-3</v>
      </c>
      <c r="F2233">
        <v>2.9028844826793E-2</v>
      </c>
      <c r="G2233">
        <v>0.11395316741040599</v>
      </c>
      <c r="H2233">
        <v>8.7408566039471804E-3</v>
      </c>
      <c r="I2233">
        <v>0.19262087684592999</v>
      </c>
      <c r="J2233">
        <v>0.45319041266044002</v>
      </c>
      <c r="K2233">
        <f t="array" ref="K2233">A2233:A5722*B2233:B5722*C2233:C5722*D2233:D5722*E2233:E5722*F2233:F5722*G2233:G5722*H2233:H5722*I2233:I5722*J2233:J5722</f>
        <v>1.0323530947563503E-14</v>
      </c>
    </row>
    <row r="2234" spans="1:11" x14ac:dyDescent="0.25">
      <c r="A2234">
        <v>4.8128342245989299E-3</v>
      </c>
      <c r="B2234">
        <v>9.0909090909090905E-3</v>
      </c>
      <c r="C2234">
        <v>2.6737967914438499E-2</v>
      </c>
      <c r="D2234">
        <v>6.3636363636363602E-2</v>
      </c>
      <c r="E2234">
        <v>5.8823529411764696E-3</v>
      </c>
      <c r="F2234">
        <v>5.3475935828876997E-2</v>
      </c>
      <c r="G2234">
        <v>0.39465240641711202</v>
      </c>
      <c r="H2234">
        <v>4.9732620320855597E-2</v>
      </c>
      <c r="I2234">
        <v>0.37005347593582799</v>
      </c>
      <c r="J2234">
        <v>2.1925133689839501E-2</v>
      </c>
      <c r="K2234">
        <f t="array" ref="K2234">A2234:A5723*B2234:B5723*C2234:C5723*D2234:D5723*E2234:E5723*F2234:F5723*G2234:G5723*H2234:H5723*I2234:I5723*J2234:J5723</f>
        <v>3.7291879986266923E-15</v>
      </c>
    </row>
    <row r="2235" spans="1:11" x14ac:dyDescent="0.25">
      <c r="A2235">
        <v>7.8328981723237504E-3</v>
      </c>
      <c r="B2235">
        <v>1.1314186248912001E-2</v>
      </c>
      <c r="C2235">
        <v>0.11227154046997299</v>
      </c>
      <c r="D2235">
        <v>8.7032201914708403E-3</v>
      </c>
      <c r="E2235">
        <v>1.2184508268059099E-2</v>
      </c>
      <c r="F2235">
        <v>9.5735422106179198E-3</v>
      </c>
      <c r="G2235">
        <v>0.27067014795474298</v>
      </c>
      <c r="H2235">
        <v>1.1314186248912001E-2</v>
      </c>
      <c r="I2235">
        <v>0.53959965187119197</v>
      </c>
      <c r="J2235">
        <v>1.6536118363794601E-2</v>
      </c>
      <c r="K2235">
        <f t="array" ref="K2235">A2235:A5724*B2235:B5724*C2235:C5724*D2235:D5724*E2235:E5724*F2235:F5724*G2235:G5724*H2235:H5724*I2235:I5724*J2235:J5724</f>
        <v>2.7602285128995115E-16</v>
      </c>
    </row>
    <row r="2236" spans="1:11" x14ac:dyDescent="0.25">
      <c r="A2236">
        <v>0.111522198731501</v>
      </c>
      <c r="B2236">
        <v>4.7832980972515801E-2</v>
      </c>
      <c r="C2236">
        <v>7.0295983086680697E-2</v>
      </c>
      <c r="D2236">
        <v>4.54545454545454E-2</v>
      </c>
      <c r="E2236">
        <v>6.4482029598308593E-2</v>
      </c>
      <c r="F2236">
        <v>0.16041226215644799</v>
      </c>
      <c r="G2236">
        <v>0.11178646934460799</v>
      </c>
      <c r="H2236">
        <v>9.6723044397463001E-2</v>
      </c>
      <c r="I2236">
        <v>0.16913319238900601</v>
      </c>
      <c r="J2236">
        <v>0.122357293868921</v>
      </c>
      <c r="K2236">
        <f t="array" ref="K2236">A2236:A5725*B2236:B5725*C2236:C5725*D2236:D5725*E2236:E5725*F2236:F5725*G2236:G5725*H2236:H5725*I2236:I5725*J2236:J5725</f>
        <v>3.9450341522346927E-11</v>
      </c>
    </row>
    <row r="2237" spans="1:11" x14ac:dyDescent="0.25">
      <c r="A2237">
        <v>1.3555787278415001E-2</v>
      </c>
      <c r="B2237">
        <v>1.3555787278415001E-2</v>
      </c>
      <c r="C2237">
        <v>0.26277372262773702</v>
      </c>
      <c r="D2237">
        <v>1.1470281543274201E-2</v>
      </c>
      <c r="E2237">
        <v>7.2992700729926996E-3</v>
      </c>
      <c r="F2237">
        <v>5.7351407716371202E-3</v>
      </c>
      <c r="G2237">
        <v>0.11470281543274199</v>
      </c>
      <c r="H2237">
        <v>1.0948905109489E-2</v>
      </c>
      <c r="I2237">
        <v>0.53023983315954104</v>
      </c>
      <c r="J2237">
        <v>2.9718456725755901E-2</v>
      </c>
      <c r="K2237">
        <f t="array" ref="K2237">A2237:A5726*B2237:B5726*C2237:C5726*D2237:D5726*E2237:E5726*F2237:F5726*G2237:G5726*H2237:H5726*I2237:I5726*J2237:J5726</f>
        <v>4.588517473220762E-16</v>
      </c>
    </row>
    <row r="2238" spans="1:11" x14ac:dyDescent="0.25">
      <c r="A2238">
        <v>4.3365134431916702E-3</v>
      </c>
      <c r="B2238">
        <v>5.4929170280427798E-3</v>
      </c>
      <c r="C2238">
        <v>0.34692107545533302</v>
      </c>
      <c r="D2238">
        <v>4.3365134431916702E-3</v>
      </c>
      <c r="E2238">
        <v>1.1853136744723901E-2</v>
      </c>
      <c r="F2238">
        <v>1.9658860942468898E-2</v>
      </c>
      <c r="G2238">
        <v>0.155247181266261</v>
      </c>
      <c r="H2238">
        <v>6.0711188204683403E-3</v>
      </c>
      <c r="I2238">
        <v>0.43249494073431599</v>
      </c>
      <c r="J2238">
        <v>1.35877421220005E-2</v>
      </c>
      <c r="K2238">
        <f t="array" ref="K2238">A2238:A5727*B2238:B5727*C2238:C5727*D2238:D5727*E2238:E5727*F2238:F5727*G2238:G5727*H2238:H5727*I2238:I5727*J2238:J5727</f>
        <v>4.6251683626233805E-17</v>
      </c>
    </row>
    <row r="2239" spans="1:11" x14ac:dyDescent="0.25">
      <c r="A2239">
        <v>6.2749572162007902E-3</v>
      </c>
      <c r="B2239">
        <v>1.42612664004563E-2</v>
      </c>
      <c r="C2239">
        <v>0.20022818026240699</v>
      </c>
      <c r="D2239">
        <v>1.08385624643468E-2</v>
      </c>
      <c r="E2239">
        <v>1.5972618368511101E-2</v>
      </c>
      <c r="F2239">
        <v>5.1340559041642897E-3</v>
      </c>
      <c r="G2239">
        <v>0.28180262407301698</v>
      </c>
      <c r="H2239">
        <v>7.9863091842555592E-3</v>
      </c>
      <c r="I2239">
        <v>0.45065601825442098</v>
      </c>
      <c r="J2239">
        <v>6.84540787221905E-3</v>
      </c>
      <c r="K2239">
        <f t="array" ref="K2239">A2239:A5728*B2239:B5728*C2239:C5728*D2239:D5728*E2239:E5728*F2239:F5728*G2239:G5728*H2239:H5728*I2239:I5728*J2239:J5728</f>
        <v>1.1057020455343995E-16</v>
      </c>
    </row>
    <row r="2240" spans="1:11" x14ac:dyDescent="0.25">
      <c r="A2240">
        <v>8.7241003271537592E-3</v>
      </c>
      <c r="B2240">
        <v>1.63576881134133E-3</v>
      </c>
      <c r="C2240">
        <v>0.33969465648854902</v>
      </c>
      <c r="D2240">
        <v>5.4525627044710997E-3</v>
      </c>
      <c r="E2240">
        <v>4.9073064340239897E-3</v>
      </c>
      <c r="F2240">
        <v>1.55398037077426E-2</v>
      </c>
      <c r="G2240">
        <v>0.16221374045801501</v>
      </c>
      <c r="H2240">
        <v>5.9978189749182098E-3</v>
      </c>
      <c r="I2240">
        <v>0.45092693565976</v>
      </c>
      <c r="J2240">
        <v>4.9073064340239897E-3</v>
      </c>
      <c r="K2240">
        <f t="array" ref="K2240">A2240:A5729*B2240:B5729*C2240:C5729*D2240:D5729*E2240:E5729*F2240:F5729*G2240:G5729*H2240:H5729*I2240:I5729*J2240:J5729</f>
        <v>4.3396131282070019E-18</v>
      </c>
    </row>
    <row r="2241" spans="1:11" x14ac:dyDescent="0.25">
      <c r="A2241">
        <v>3.7696768848384403E-2</v>
      </c>
      <c r="B2241">
        <v>9.5277547638773791E-3</v>
      </c>
      <c r="C2241">
        <v>0.17439933719966799</v>
      </c>
      <c r="D2241">
        <v>1.2013256006628E-2</v>
      </c>
      <c r="E2241">
        <v>8.6992543496271692E-3</v>
      </c>
      <c r="F2241">
        <v>0.47514498757249302</v>
      </c>
      <c r="G2241">
        <v>8.6992543496271696E-2</v>
      </c>
      <c r="H2241">
        <v>6.7937033968516899E-2</v>
      </c>
      <c r="I2241">
        <v>0.115990057995029</v>
      </c>
      <c r="J2241">
        <v>1.15990057995029E-2</v>
      </c>
      <c r="K2241">
        <f t="array" ref="K2241">A2241:A5730*B2241:B5730*C2241:C5730*D2241:D5730*E2241:E5730*F2241:F5730*G2241:G5730*H2241:H5730*I2241:I5730*J2241:J5730</f>
        <v>2.4730823761521141E-14</v>
      </c>
    </row>
    <row r="2242" spans="1:11" x14ac:dyDescent="0.25">
      <c r="A2242">
        <v>6.9444444444444406E-2</v>
      </c>
      <c r="B2242">
        <v>7.7160493827160406E-2</v>
      </c>
      <c r="C2242">
        <v>4.1666666666666602E-2</v>
      </c>
      <c r="D2242">
        <v>2.77777777777777E-2</v>
      </c>
      <c r="E2242">
        <v>1.5432098765432001E-2</v>
      </c>
      <c r="F2242">
        <v>0.101851851851851</v>
      </c>
      <c r="G2242">
        <v>0.21604938271604901</v>
      </c>
      <c r="H2242">
        <v>0.112654320987654</v>
      </c>
      <c r="I2242">
        <v>2.1604938271604899E-2</v>
      </c>
      <c r="J2242">
        <v>0.31635802469135799</v>
      </c>
      <c r="K2242">
        <f t="array" ref="K2242">A2242:A5731*B2242:B5731*C2242:C5731*D2242:D5731*E2242:E5731*F2242:F5731*G2242:G5731*H2242:H5731*I2242:I5731*J2242:J5731</f>
        <v>1.621606426220423E-12</v>
      </c>
    </row>
    <row r="2243" spans="1:11" x14ac:dyDescent="0.25">
      <c r="A2243">
        <v>6.6283694211224002E-3</v>
      </c>
      <c r="B2243">
        <v>3.1563663910106599E-3</v>
      </c>
      <c r="C2243">
        <v>0.330029669844075</v>
      </c>
      <c r="D2243">
        <v>1.7675651789659701E-3</v>
      </c>
      <c r="E2243">
        <v>1.4519285398649001E-3</v>
      </c>
      <c r="F2243">
        <v>0.19493718830881801</v>
      </c>
      <c r="G2243">
        <v>0.32952465122151298</v>
      </c>
      <c r="H2243">
        <v>8.0424215642951796E-2</v>
      </c>
      <c r="I2243">
        <v>1.0100372451234099E-3</v>
      </c>
      <c r="J2243">
        <v>5.1070008206552601E-2</v>
      </c>
      <c r="K2243">
        <f t="array" ref="K2243">A2243:A5732*B2243:B5732*C2243:C5732*D2243:D5732*E2243:E5732*F2243:F5732*G2243:G5732*H2243:H5732*I2243:I5732*J2243:J5732</f>
        <v>4.7221582473867289E-18</v>
      </c>
    </row>
    <row r="2244" spans="1:11" x14ac:dyDescent="0.25">
      <c r="A2244">
        <v>2.21327967806841E-2</v>
      </c>
      <c r="B2244">
        <v>3.4205231388329899E-2</v>
      </c>
      <c r="C2244">
        <v>0.70824949698189099</v>
      </c>
      <c r="D2244">
        <v>1.81086519114688E-2</v>
      </c>
      <c r="E2244">
        <v>1.6096579476861099E-2</v>
      </c>
      <c r="F2244">
        <v>0.132796780684104</v>
      </c>
      <c r="G2244">
        <v>2.41448692152917E-2</v>
      </c>
      <c r="H2244">
        <v>2.01207243460764E-2</v>
      </c>
      <c r="I2244">
        <v>1.20724346076458E-2</v>
      </c>
      <c r="J2244">
        <v>1.20724346076458E-2</v>
      </c>
      <c r="K2244">
        <f t="array" ref="K2244">A2244:A5733*B2244:B5733*C2244:C5733*D2244:D5733*E2244:E5733*F2244:F5733*G2244:G5733*H2244:H5733*I2244:I5733*J2244:J5733</f>
        <v>1.4695371226852452E-15</v>
      </c>
    </row>
    <row r="2245" spans="1:11" x14ac:dyDescent="0.25">
      <c r="A2245">
        <v>1.03092783505154E-2</v>
      </c>
      <c r="B2245">
        <v>1.5463917525773099E-2</v>
      </c>
      <c r="C2245">
        <v>3.0927835051546299E-2</v>
      </c>
      <c r="D2245">
        <v>2.06185567010309E-2</v>
      </c>
      <c r="E2245">
        <v>1.8900343642611599E-2</v>
      </c>
      <c r="F2245">
        <v>1.8900343642611599E-2</v>
      </c>
      <c r="G2245">
        <v>0.53780068728522301</v>
      </c>
      <c r="H2245">
        <v>3.7800687285223303E-2</v>
      </c>
      <c r="I2245">
        <v>0.30068728522336702</v>
      </c>
      <c r="J2245">
        <v>8.5910652920962206E-3</v>
      </c>
      <c r="K2245">
        <f t="array" ref="K2245">A2245:A5734*B2245:B5734*C2245:C5734*D2245:D5734*E2245:E5734*F2245:F5734*G2245:G5734*H2245:H5734*I2245:I5734*J2245:J5734</f>
        <v>1.9071203756972281E-15</v>
      </c>
    </row>
    <row r="2246" spans="1:11" x14ac:dyDescent="0.25">
      <c r="A2246">
        <v>1.53313550939663E-2</v>
      </c>
      <c r="B2246">
        <v>3.3630069238377801E-3</v>
      </c>
      <c r="C2246">
        <v>0.16528189910979199</v>
      </c>
      <c r="D2246">
        <v>3.0168150346191799E-2</v>
      </c>
      <c r="E2246">
        <v>5.24233432245301E-3</v>
      </c>
      <c r="F2246">
        <v>0.18971315529179</v>
      </c>
      <c r="G2246">
        <v>0.18367952522255099</v>
      </c>
      <c r="H2246">
        <v>4.2235410484668598E-2</v>
      </c>
      <c r="I2246">
        <v>6.0534124629080102E-2</v>
      </c>
      <c r="J2246">
        <v>0.30445103857566702</v>
      </c>
      <c r="K2246">
        <f t="array" ref="K2246">A2246:A5735*B2246:B5735*C2246:C5735*D2246:D5735*E2246:E5735*F2246:F5735*G2246:G5735*H2246:H5735*I2246:I5735*J2246:J5735</f>
        <v>3.6556081541236896E-14</v>
      </c>
    </row>
    <row r="2247" spans="1:11" x14ac:dyDescent="0.25">
      <c r="A2247">
        <v>8.7151243720873899E-3</v>
      </c>
      <c r="B2247">
        <v>4.0549537009017698E-3</v>
      </c>
      <c r="C2247">
        <v>2.6024329722205402E-3</v>
      </c>
      <c r="D2247">
        <v>3.7947104036797102E-2</v>
      </c>
      <c r="E2247">
        <v>5.6285178236397697E-3</v>
      </c>
      <c r="F2247">
        <v>2.49349391756944E-2</v>
      </c>
      <c r="G2247">
        <v>0.24596017672335499</v>
      </c>
      <c r="H2247">
        <v>0.56164134842340896</v>
      </c>
      <c r="I2247">
        <v>8.5335592810022398E-2</v>
      </c>
      <c r="J2247">
        <v>2.31798099618713E-2</v>
      </c>
      <c r="K2247">
        <f t="array" ref="K2247">A2247:A5736*B2247:B5736*C2247:C5736*D2247:D5736*E2247:E5736*F2247:F5736*G2247:G5736*H2247:H5736*I2247:I5736*J2247:J5736</f>
        <v>1.3383940255188536E-16</v>
      </c>
    </row>
    <row r="2248" spans="1:11" x14ac:dyDescent="0.25">
      <c r="A2248">
        <v>8.5597320431708198E-3</v>
      </c>
      <c r="B2248">
        <v>1.5258652772608799E-2</v>
      </c>
      <c r="C2248">
        <v>4.1682173427614398E-2</v>
      </c>
      <c r="D2248">
        <v>1.2653516933382901E-2</v>
      </c>
      <c r="E2248">
        <v>3.1261630070710797E-2</v>
      </c>
      <c r="F2248">
        <v>5.8057312988462902E-2</v>
      </c>
      <c r="G2248">
        <v>0.62374395236322999</v>
      </c>
      <c r="H2248">
        <v>0.127279493859322</v>
      </c>
      <c r="I2248">
        <v>3.0517305545217699E-2</v>
      </c>
      <c r="J2248">
        <v>5.0986229996278297E-2</v>
      </c>
      <c r="K2248">
        <f t="array" ref="K2248">A2248:A5737*B2248:B5737*C2248:C5737*D2248:D5737*E2248:E5737*F2248:F5737*G2248:G5737*H2248:H5737*I2248:I5737*J2248:J5737</f>
        <v>1.544437693377245E-14</v>
      </c>
    </row>
    <row r="2249" spans="1:11" x14ac:dyDescent="0.25">
      <c r="A2249">
        <v>2.8368794326241099E-2</v>
      </c>
      <c r="B2249">
        <v>8.7288597926895792E-3</v>
      </c>
      <c r="C2249">
        <v>1.7457719585379099E-2</v>
      </c>
      <c r="D2249">
        <v>4.0370976541189298E-2</v>
      </c>
      <c r="E2249">
        <v>7.09219858156028E-3</v>
      </c>
      <c r="F2249">
        <v>1.7457719585379099E-2</v>
      </c>
      <c r="G2249">
        <v>0.17730496453900699</v>
      </c>
      <c r="H2249">
        <v>6.3829787234042507E-2</v>
      </c>
      <c r="I2249">
        <v>0.50081833060556402</v>
      </c>
      <c r="J2249">
        <v>0.13857064920894699</v>
      </c>
      <c r="K2249">
        <f t="array" ref="K2249">A2249:A5738*B2249:B5738*C2249:C5738*D2249:D5738*E2249:E5738*F2249:F5738*G2249:G5738*H2249:H5738*I2249:I5738*J2249:J5738</f>
        <v>1.6971464728981624E-14</v>
      </c>
    </row>
    <row r="2250" spans="1:11" x14ac:dyDescent="0.25">
      <c r="A2250">
        <v>4.3979375189566201E-3</v>
      </c>
      <c r="B2250">
        <v>7.5826508947528003E-3</v>
      </c>
      <c r="C2250">
        <v>0.16287534121929001</v>
      </c>
      <c r="D2250">
        <v>2.0169851380042399E-2</v>
      </c>
      <c r="E2250">
        <v>4.8528965726417897E-3</v>
      </c>
      <c r="F2250">
        <v>8.7807097361237402E-2</v>
      </c>
      <c r="G2250">
        <v>0.59159842280861297</v>
      </c>
      <c r="H2250">
        <v>3.0027297543221101E-2</v>
      </c>
      <c r="I2250">
        <v>5.1107067030633897E-2</v>
      </c>
      <c r="J2250">
        <v>3.95814376706096E-2</v>
      </c>
      <c r="K2250">
        <f t="array" ref="K2250">A2250:A5739*B2250:B5739*C2250:C5739*D2250:D5739*E2250:E5739*F2250:F5739*G2250:G5739*H2250:H5739*I2250:I5739*J2250:J5739</f>
        <v>1.6775465775821431E-15</v>
      </c>
    </row>
    <row r="2251" spans="1:11" x14ac:dyDescent="0.25">
      <c r="A2251">
        <v>6.8114091102596799E-3</v>
      </c>
      <c r="B2251">
        <v>4.4699872286079103E-3</v>
      </c>
      <c r="C2251">
        <v>5.7471264367815996E-3</v>
      </c>
      <c r="D2251">
        <v>2.5329927628778202E-2</v>
      </c>
      <c r="E2251">
        <v>5.5342699020859899E-2</v>
      </c>
      <c r="F2251">
        <v>8.04597701149425E-2</v>
      </c>
      <c r="G2251">
        <v>0.29927628778203402</v>
      </c>
      <c r="H2251">
        <v>9.9404001702852199E-2</v>
      </c>
      <c r="I2251">
        <v>0.39697743720732198</v>
      </c>
      <c r="J2251">
        <v>2.6181353767560599E-2</v>
      </c>
      <c r="K2251">
        <f t="array" ref="K2251">A2251:A5740*B2251:B5740*C2251:C5740*D2251:D5740*E2251:E5740*F2251:F5740*G2251:G5740*H2251:H5740*I2251:I5740*J2251:J5740</f>
        <v>6.1024070181429538E-15</v>
      </c>
    </row>
    <row r="2252" spans="1:11" x14ac:dyDescent="0.25">
      <c r="A2252">
        <v>2.1192052980132398E-2</v>
      </c>
      <c r="B2252">
        <v>9.2715231788079392E-3</v>
      </c>
      <c r="C2252">
        <v>0.56291390728476798</v>
      </c>
      <c r="D2252">
        <v>1.1920529801324501E-2</v>
      </c>
      <c r="E2252">
        <v>4.2384105960264901E-2</v>
      </c>
      <c r="F2252">
        <v>2.91390728476821E-2</v>
      </c>
      <c r="G2252">
        <v>0.23708609271523101</v>
      </c>
      <c r="H2252">
        <v>2.5165562913907199E-2</v>
      </c>
      <c r="I2252">
        <v>4.6357615894039701E-2</v>
      </c>
      <c r="J2252">
        <v>1.4569536423841E-2</v>
      </c>
      <c r="K2252">
        <f t="array" ref="K2252">A2252:A5741*B2252:B5741*C2252:C5741*D2252:D5741*E2252:E5741*F2252:F5741*G2252:G5741*H2252:H5741*I2252:I5741*J2252:J5741</f>
        <v>6.5617543291607969E-15</v>
      </c>
    </row>
    <row r="2253" spans="1:11" x14ac:dyDescent="0.25">
      <c r="A2253">
        <v>0.135664873174481</v>
      </c>
      <c r="B2253">
        <v>1.34511913912375E-2</v>
      </c>
      <c r="C2253">
        <v>2.1521906225979999E-2</v>
      </c>
      <c r="D2253">
        <v>3.30514988470407E-2</v>
      </c>
      <c r="E2253">
        <v>3.2282859338970002E-2</v>
      </c>
      <c r="F2253">
        <v>6.7255956956187496E-2</v>
      </c>
      <c r="G2253">
        <v>0.173712528823981</v>
      </c>
      <c r="H2253">
        <v>4.4196771714066101E-2</v>
      </c>
      <c r="I2253">
        <v>0.24788624135280499</v>
      </c>
      <c r="J2253">
        <v>0.23097617217524899</v>
      </c>
      <c r="K2253">
        <f t="array" ref="K2253">A2253:A5742*B2253:B5742*C2253:C5742*D2253:D5742*E2253:E5742*F2253:F5742*G2253:G5742*H2253:H5742*I2253:I5742*J2253:J5742</f>
        <v>1.2389223917949248E-12</v>
      </c>
    </row>
    <row r="2254" spans="1:11" x14ac:dyDescent="0.25">
      <c r="A2254">
        <v>2.3815508357421099E-2</v>
      </c>
      <c r="B2254">
        <v>5.4040467512881697E-2</v>
      </c>
      <c r="C2254">
        <v>0.13063968832474501</v>
      </c>
      <c r="D2254">
        <v>8.7344476561518093E-3</v>
      </c>
      <c r="E2254">
        <v>1.31959281136106E-3</v>
      </c>
      <c r="F2254">
        <v>2.2558753298982E-2</v>
      </c>
      <c r="G2254">
        <v>0.42428050772904302</v>
      </c>
      <c r="H2254">
        <v>0.131393741359808</v>
      </c>
      <c r="I2254">
        <v>0.17594570818147501</v>
      </c>
      <c r="J2254">
        <v>2.72715847681286E-2</v>
      </c>
      <c r="K2254">
        <f t="array" ref="K2254">A2254:A5743*B2254:B5743*C2254:C5743*D2254:D5743*E2254:E5743*F2254:F5743*G2254:G5743*H2254:H5743*I2254:I5743*J2254:J5743</f>
        <v>1.1693954081036894E-14</v>
      </c>
    </row>
    <row r="2255" spans="1:11" x14ac:dyDescent="0.25">
      <c r="A2255">
        <v>2.0829861689718301E-2</v>
      </c>
      <c r="B2255">
        <v>1.9580069988335202E-3</v>
      </c>
      <c r="C2255">
        <v>6.7363772704549199E-2</v>
      </c>
      <c r="D2255">
        <v>4.3701049825029099E-2</v>
      </c>
      <c r="E2255">
        <v>2.3746042326278898E-3</v>
      </c>
      <c r="F2255">
        <v>6.5822362939509998E-3</v>
      </c>
      <c r="G2255">
        <v>0.35702382936177302</v>
      </c>
      <c r="H2255">
        <v>6.4947508748541896E-2</v>
      </c>
      <c r="I2255">
        <v>0.20442426262289601</v>
      </c>
      <c r="J2255">
        <v>0.23079486752207901</v>
      </c>
      <c r="K2255">
        <f t="array" ref="K2255">A2255:A5744*B2255:B5744*C2255:C5744*D2255:D5744*E2255:E5744*F2255:F5744*G2255:G5744*H2255:H5744*I2255:I5744*J2255:J5744</f>
        <v>2.0530611828324189E-15</v>
      </c>
    </row>
    <row r="2256" spans="1:11" x14ac:dyDescent="0.25">
      <c r="A2256">
        <v>1.5768725361366601E-2</v>
      </c>
      <c r="B2256">
        <v>2.3653088042049901E-2</v>
      </c>
      <c r="C2256">
        <v>3.4165571616294299E-2</v>
      </c>
      <c r="D2256">
        <v>2.4967148488830401E-2</v>
      </c>
      <c r="E2256">
        <v>9.1984231274638596E-3</v>
      </c>
      <c r="F2256">
        <v>2.23390275952693E-2</v>
      </c>
      <c r="G2256">
        <v>0.60840998685939496</v>
      </c>
      <c r="H2256">
        <v>0.101182654402102</v>
      </c>
      <c r="I2256">
        <v>0.131406044678055</v>
      </c>
      <c r="J2256">
        <v>2.89093298291721E-2</v>
      </c>
      <c r="K2256">
        <f t="array" ref="K2256">A2256:A5745*B2256:B5745*C2256:C5745*D2256:D5745*E2256:E5745*F2256:F5745*G2256:G5745*H2256:H5745*I2256:I5745*J2256:J5745</f>
        <v>1.5288873621423144E-14</v>
      </c>
    </row>
    <row r="2257" spans="1:11" x14ac:dyDescent="0.25">
      <c r="A2257">
        <v>1.5793949702344701E-2</v>
      </c>
      <c r="B2257">
        <v>1.3364111286599399E-3</v>
      </c>
      <c r="C2257">
        <v>2.2354513424857201E-2</v>
      </c>
      <c r="D2257">
        <v>6.8156967561657095E-2</v>
      </c>
      <c r="E2257">
        <v>1.19062082371522E-2</v>
      </c>
      <c r="F2257">
        <v>5.7708662373952099E-2</v>
      </c>
      <c r="G2257">
        <v>0.45960393633823299</v>
      </c>
      <c r="H2257">
        <v>0.21005953104118499</v>
      </c>
      <c r="I2257">
        <v>6.6942048353784395E-2</v>
      </c>
      <c r="J2257">
        <v>8.61377718381727E-2</v>
      </c>
      <c r="K2257">
        <f t="array" ref="K2257">A2257:A5746*B2257:B5746*C2257:C5746*D2257:D5746*E2257:E5746*F2257:F5746*G2257:G5746*H2257:H5746*I2257:I5746*J2257:J5746</f>
        <v>1.2300975648838856E-14</v>
      </c>
    </row>
    <row r="2258" spans="1:11" x14ac:dyDescent="0.25">
      <c r="A2258">
        <v>3.4512143161482697E-2</v>
      </c>
      <c r="B2258">
        <v>7.8824030677460497E-3</v>
      </c>
      <c r="C2258">
        <v>3.2381763953983803E-2</v>
      </c>
      <c r="D2258">
        <v>6.7533020877716204E-2</v>
      </c>
      <c r="E2258">
        <v>7.4563272262462704E-3</v>
      </c>
      <c r="F2258">
        <v>0.115466553046442</v>
      </c>
      <c r="G2258">
        <v>0.31550916063059198</v>
      </c>
      <c r="H2258">
        <v>0.123348956114188</v>
      </c>
      <c r="I2258">
        <v>2.8121005538985899E-2</v>
      </c>
      <c r="J2258">
        <v>0.267788666382616</v>
      </c>
      <c r="K2258">
        <f t="array" ref="K2258">A2258:A5747*B2258:B5747*C2258:C5747*D2258:D5747*E2258:E5747*F2258:F5747*G2258:G5747*H2258:H5747*I2258:I5747*J2258:J5747</f>
        <v>1.5010629243019257E-13</v>
      </c>
    </row>
    <row r="2259" spans="1:11" x14ac:dyDescent="0.25">
      <c r="A2259">
        <v>3.7037037037037E-2</v>
      </c>
      <c r="B2259">
        <v>3.8038038038038E-2</v>
      </c>
      <c r="C2259">
        <v>2.1021021021020998E-2</v>
      </c>
      <c r="D2259">
        <v>4.5045045045045001E-2</v>
      </c>
      <c r="E2259">
        <v>2.9029029029028999E-2</v>
      </c>
      <c r="F2259">
        <v>4.3043043043043003E-2</v>
      </c>
      <c r="G2259">
        <v>0.27627627627627599</v>
      </c>
      <c r="H2259">
        <v>0.115115115115115</v>
      </c>
      <c r="I2259">
        <v>0.34934934934934903</v>
      </c>
      <c r="J2259">
        <v>4.6046046046046001E-2</v>
      </c>
      <c r="K2259">
        <f t="array" ref="K2259">A2259:A5748*B2259:B5748*C2259:C5748*D2259:D5748*E2259:E5748*F2259:F5748*G2259:G5748*H2259:H5748*I2259:I5748*J2259:J5748</f>
        <v>8.5274441061957753E-13</v>
      </c>
    </row>
    <row r="2260" spans="1:11" x14ac:dyDescent="0.25">
      <c r="A2260">
        <v>9.7087378640776604E-3</v>
      </c>
      <c r="B2260">
        <v>1.9615613235585399E-2</v>
      </c>
      <c r="C2260">
        <v>5.4487814543293003E-2</v>
      </c>
      <c r="D2260">
        <v>1.01050128789379E-2</v>
      </c>
      <c r="E2260">
        <v>2.7937388547652001E-2</v>
      </c>
      <c r="F2260">
        <v>0.118089954428373</v>
      </c>
      <c r="G2260">
        <v>0.41866455319992002</v>
      </c>
      <c r="H2260">
        <v>0.16920943134535299</v>
      </c>
      <c r="I2260">
        <v>5.7658014662175502E-2</v>
      </c>
      <c r="J2260">
        <v>0.11452347929463</v>
      </c>
      <c r="K2260">
        <f t="array" ref="K2260">A2260:A5749*B2260:B5749*C2260:C5749*D2260:D5749*E2260:E5749*F2260:F5749*G2260:G5749*H2260:H5749*I2260:I5749*J2260:J5749</f>
        <v>1.6182464566910988E-13</v>
      </c>
    </row>
    <row r="2261" spans="1:11" x14ac:dyDescent="0.25">
      <c r="A2261">
        <v>4.6654389195825603E-3</v>
      </c>
      <c r="B2261">
        <v>3.80601596071209E-3</v>
      </c>
      <c r="C2261">
        <v>0.131000613873542</v>
      </c>
      <c r="D2261">
        <v>3.6218538980969897E-2</v>
      </c>
      <c r="E2261">
        <v>3.5604665438919501E-3</v>
      </c>
      <c r="F2261">
        <v>2.43093922651933E-2</v>
      </c>
      <c r="G2261">
        <v>0.459668508287292</v>
      </c>
      <c r="H2261">
        <v>1.08041743400859E-2</v>
      </c>
      <c r="I2261">
        <v>0.29723756906077298</v>
      </c>
      <c r="J2261">
        <v>2.8729281767955799E-2</v>
      </c>
      <c r="K2261">
        <f t="array" ref="K2261">A2261:A5750*B2261:B5750*C2261:C5750*D2261:D5750*E2261:E5750*F2261:F5750*G2261:G5750*H2261:H5750*I2261:I5750*J2261:J5750</f>
        <v>3.09252476843984E-16</v>
      </c>
    </row>
    <row r="2262" spans="1:11" x14ac:dyDescent="0.25">
      <c r="A2262">
        <v>2.7361899845121301E-2</v>
      </c>
      <c r="B2262">
        <v>1.6004130098089799E-2</v>
      </c>
      <c r="C2262">
        <v>3.3040784718637001E-2</v>
      </c>
      <c r="D2262">
        <v>2.21992772328342E-2</v>
      </c>
      <c r="E2262">
        <v>9.2927207021166695E-3</v>
      </c>
      <c r="F2262">
        <v>0.158492514197212</v>
      </c>
      <c r="G2262">
        <v>0.43107898812596801</v>
      </c>
      <c r="H2262">
        <v>0.23851316468766101</v>
      </c>
      <c r="I2262">
        <v>3.4589571502323099E-2</v>
      </c>
      <c r="J2262">
        <v>2.9426948890036098E-2</v>
      </c>
      <c r="K2262">
        <f t="array" ref="K2262">A2262:A5751*B2262:B5751*C2262:C5751*D2262:D5751*E2262:E5751*F2262:F5751*G2262:G5751*H2262:H5751*I2262:I5751*J2262:J5751</f>
        <v>4.9508386851820628E-14</v>
      </c>
    </row>
    <row r="2263" spans="1:11" x14ac:dyDescent="0.25">
      <c r="A2263">
        <v>1.91148360535215E-3</v>
      </c>
      <c r="B2263">
        <v>6.6166740185266797E-3</v>
      </c>
      <c r="C2263">
        <v>0.222320247022496</v>
      </c>
      <c r="D2263">
        <v>1.3233348037053299E-3</v>
      </c>
      <c r="E2263">
        <v>2.94074400823408E-3</v>
      </c>
      <c r="F2263">
        <v>0.13997941479194201</v>
      </c>
      <c r="G2263">
        <v>0.46537273930304301</v>
      </c>
      <c r="H2263">
        <v>3.6759300102926003E-2</v>
      </c>
      <c r="I2263">
        <v>0.11954124393471501</v>
      </c>
      <c r="J2263">
        <v>3.2348184090574901E-3</v>
      </c>
      <c r="K2263">
        <f t="array" ref="K2263">A2263:A5752*B2263:B5752*C2263:C5752*D2263:D5752*E2263:E5752*F2263:F5752*G2263:G5752*H2263:H5752*I2263:I5752*J2263:J5752</f>
        <v>1.0132492984417964E-17</v>
      </c>
    </row>
    <row r="2264" spans="1:11" x14ac:dyDescent="0.25">
      <c r="A2264">
        <v>5.2083333333333296E-3</v>
      </c>
      <c r="B2264">
        <v>1.3541666666666599E-2</v>
      </c>
      <c r="C2264">
        <v>2.0833333333333301E-2</v>
      </c>
      <c r="D2264">
        <v>1.4583333333333301E-2</v>
      </c>
      <c r="E2264">
        <v>2.2916666666666599E-2</v>
      </c>
      <c r="F2264">
        <v>9.6875000000000003E-2</v>
      </c>
      <c r="G2264">
        <v>0.452083333333333</v>
      </c>
      <c r="H2264">
        <v>0.28541666666666599</v>
      </c>
      <c r="I2264">
        <v>7.4999999999999997E-2</v>
      </c>
      <c r="J2264">
        <v>1.3541666666666599E-2</v>
      </c>
      <c r="K2264">
        <f t="array" ref="K2264">A2264:A5753*B2264:B5753*C2264:C5753*D2264:D5753*E2264:E5753*F2264:F5753*G2264:G5753*H2264:H5753*I2264:I5753*J2264:J5753</f>
        <v>6.2342013956729094E-15</v>
      </c>
    </row>
    <row r="2265" spans="1:11" x14ac:dyDescent="0.25">
      <c r="A2265">
        <v>4.1951219512195097E-2</v>
      </c>
      <c r="B2265">
        <v>2.63414634146341E-2</v>
      </c>
      <c r="C2265">
        <v>5.9512195121951203E-2</v>
      </c>
      <c r="D2265">
        <v>7.1219512195121903E-2</v>
      </c>
      <c r="E2265">
        <v>1.7560975609756099E-2</v>
      </c>
      <c r="F2265">
        <v>0.25951219512195101</v>
      </c>
      <c r="G2265">
        <v>0.19707317073170699</v>
      </c>
      <c r="H2265">
        <v>2.3414634146341401E-2</v>
      </c>
      <c r="I2265">
        <v>2.4390243902439001E-2</v>
      </c>
      <c r="J2265">
        <v>0.27902439024390202</v>
      </c>
      <c r="K2265">
        <f t="array" ref="K2265">A2265:A5754*B2265:B5754*C2265:C5754*D2265:D5754*E2265:E5754*F2265:F5754*G2265:G5754*H2265:H5754*I2265:I5754*J2265:J5754</f>
        <v>6.7029974726768111E-13</v>
      </c>
    </row>
    <row r="2266" spans="1:11" x14ac:dyDescent="0.25">
      <c r="A2266">
        <v>0.121428571428571</v>
      </c>
      <c r="B2266">
        <v>4.4285714285714199E-2</v>
      </c>
      <c r="C2266">
        <v>5.8571428571428497E-2</v>
      </c>
      <c r="D2266">
        <v>1.28571428571428E-2</v>
      </c>
      <c r="E2266">
        <v>2.1428571428571401E-2</v>
      </c>
      <c r="F2266">
        <v>0.38428571428571401</v>
      </c>
      <c r="G2266">
        <v>0.19</v>
      </c>
      <c r="H2266">
        <v>0.11571428571428501</v>
      </c>
      <c r="I2266">
        <v>1.28571428571428E-2</v>
      </c>
      <c r="J2266">
        <v>3.85714285714285E-2</v>
      </c>
      <c r="K2266">
        <f t="array" ref="K2266">A2266:A5755*B2266:B5755*C2266:C5755*D2266:D5755*E2266:E5755*F2266:F5755*G2266:G5755*H2266:H5755*I2266:I5755*J2266:J5755</f>
        <v>3.6359094433773607E-13</v>
      </c>
    </row>
    <row r="2267" spans="1:11" x14ac:dyDescent="0.25">
      <c r="A2267">
        <v>6.5861690450054796E-3</v>
      </c>
      <c r="B2267">
        <v>6.5861690450054796E-3</v>
      </c>
      <c r="C2267">
        <v>0.28869374313940699</v>
      </c>
      <c r="D2267">
        <v>1.20746432491767E-2</v>
      </c>
      <c r="E2267">
        <v>1.8660812294182198E-2</v>
      </c>
      <c r="F2267">
        <v>4.17124039517014E-2</v>
      </c>
      <c r="G2267">
        <v>0.38309549945115201</v>
      </c>
      <c r="H2267">
        <v>2.6344676180021901E-2</v>
      </c>
      <c r="I2267">
        <v>0.17014270032930801</v>
      </c>
      <c r="J2267">
        <v>4.6103183315038397E-2</v>
      </c>
      <c r="K2267">
        <f t="array" ref="K2267">A2267:A5756*B2267:B5756*C2267:C5756*D2267:D5756*E2267:E5756*F2267:F5756*G2267:G5756*H2267:H5756*I2267:I5756*J2267:J5756</f>
        <v>9.317884866425372E-15</v>
      </c>
    </row>
    <row r="2268" spans="1:11" x14ac:dyDescent="0.25">
      <c r="A2268">
        <v>2.2809123649459698E-2</v>
      </c>
      <c r="B2268">
        <v>4.08163265306122E-2</v>
      </c>
      <c r="C2268">
        <v>4.7418967587034802E-2</v>
      </c>
      <c r="D2268">
        <v>4.3217286914765903E-2</v>
      </c>
      <c r="E2268">
        <v>2.76110444177671E-2</v>
      </c>
      <c r="F2268">
        <v>0.144657863145258</v>
      </c>
      <c r="G2268">
        <v>0.36134453781512599</v>
      </c>
      <c r="H2268">
        <v>7.2028811524609798E-2</v>
      </c>
      <c r="I2268">
        <v>0.13865546218487301</v>
      </c>
      <c r="J2268">
        <v>0.10144057623049201</v>
      </c>
      <c r="K2268">
        <f t="array" ref="K2268">A2268:A5757*B2268:B5757*C2268:C5757*D2268:D5757*E2268:E5757*F2268:F5757*G2268:G5757*H2268:H5757*I2268:I5757*J2268:J5757</f>
        <v>2.7896737919840031E-12</v>
      </c>
    </row>
    <row r="2269" spans="1:11" x14ac:dyDescent="0.25">
      <c r="A2269">
        <v>2.9495624815652302E-3</v>
      </c>
      <c r="B2269">
        <v>9.5369186903942506E-3</v>
      </c>
      <c r="C2269">
        <v>2.4481368596991401E-2</v>
      </c>
      <c r="D2269">
        <v>2.4579687346376901E-3</v>
      </c>
      <c r="E2269">
        <v>2.0646937370956599E-3</v>
      </c>
      <c r="F2269">
        <v>2.7234293579785601E-2</v>
      </c>
      <c r="G2269">
        <v>0.74918887031756898</v>
      </c>
      <c r="H2269">
        <v>7.07894995575656E-3</v>
      </c>
      <c r="I2269">
        <v>0.161832661488545</v>
      </c>
      <c r="J2269">
        <v>1.3174712417658E-2</v>
      </c>
      <c r="K2269">
        <f t="array" ref="K2269">A2269:A5758*B2269:B5758*C2269:C5758*D2269:D5758*E2269:E5758*F2269:F5758*G2269:G5758*H2269:H5758*I2269:I5758*J2269:J5758</f>
        <v>1.076259412031355E-18</v>
      </c>
    </row>
    <row r="2270" spans="1:11" x14ac:dyDescent="0.25">
      <c r="A2270">
        <v>1.9781461944235099E-3</v>
      </c>
      <c r="B2270">
        <v>1.2245666917859799E-3</v>
      </c>
      <c r="C2270">
        <v>0.77223059532780702</v>
      </c>
      <c r="D2270">
        <v>1.7897513187641199E-3</v>
      </c>
      <c r="E2270">
        <v>1.2245666917859799E-3</v>
      </c>
      <c r="F2270">
        <v>1.2245666917859799E-3</v>
      </c>
      <c r="G2270">
        <v>7.0459683496608805E-2</v>
      </c>
      <c r="H2270">
        <v>0.146477015825169</v>
      </c>
      <c r="I2270">
        <v>1.4129615674453599E-3</v>
      </c>
      <c r="J2270">
        <v>1.9781461944235099E-3</v>
      </c>
      <c r="K2270">
        <f t="array" ref="K2270">A2270:A5759*B2270:B5759*C2270:C5759*D2270:D5759*E2270:E5759*F2270:F5759*G2270:G5759*H2270:H5759*I2270:I5759*J2270:J5759</f>
        <v>1.4482525873098438E-22</v>
      </c>
    </row>
    <row r="2271" spans="1:11" x14ac:dyDescent="0.25">
      <c r="A2271">
        <v>3.3061252486453099E-2</v>
      </c>
      <c r="B2271">
        <v>1.24837094450922E-2</v>
      </c>
      <c r="C2271">
        <v>1.5638932711434201E-2</v>
      </c>
      <c r="D2271">
        <v>3.1415049043144197E-2</v>
      </c>
      <c r="E2271">
        <v>7.4079154948899096E-3</v>
      </c>
      <c r="F2271">
        <v>1.93428904588792E-2</v>
      </c>
      <c r="G2271">
        <v>0.43013924137457898</v>
      </c>
      <c r="H2271">
        <v>0.389258522532409</v>
      </c>
      <c r="I2271">
        <v>6.3790383428218604E-3</v>
      </c>
      <c r="J2271">
        <v>5.4873448110295597E-2</v>
      </c>
      <c r="K2271">
        <f t="array" ref="K2271">A2271:A5760*B2271:B5760*C2271:C5760*D2271:D5760*E2271:E5760*F2271:F5760*G2271:G5760*H2271:H5760*I2271:I5760*J2271:J5760</f>
        <v>1.7029027923907873E-15</v>
      </c>
    </row>
    <row r="2272" spans="1:11" x14ac:dyDescent="0.25">
      <c r="A2272">
        <v>0.21561111816220299</v>
      </c>
      <c r="B2272">
        <v>4.1629648432542198E-3</v>
      </c>
      <c r="C2272">
        <v>5.5133900241147303E-2</v>
      </c>
      <c r="D2272">
        <v>8.4071582688158397E-2</v>
      </c>
      <c r="E2272">
        <v>6.8028937682446996E-3</v>
      </c>
      <c r="F2272">
        <v>2.8023860896052799E-2</v>
      </c>
      <c r="G2272">
        <v>0.23449676354867299</v>
      </c>
      <c r="H2272">
        <v>7.37149384439649E-2</v>
      </c>
      <c r="I2272">
        <v>7.8487117654524596E-2</v>
      </c>
      <c r="J2272">
        <v>0.219494859753775</v>
      </c>
      <c r="K2272">
        <f t="array" ref="K2272">A2272:A5761*B2272:B5761*C2272:C5761*D2272:D5761*E2272:E5761*F2272:F5761*G2272:G5761*H2272:H5761*I2272:I5761*J2272:J5761</f>
        <v>2.3619928964298337E-13</v>
      </c>
    </row>
    <row r="2273" spans="1:11" x14ac:dyDescent="0.25">
      <c r="A2273">
        <v>1.54954954954954E-2</v>
      </c>
      <c r="B2273">
        <v>7.7477477477477397E-3</v>
      </c>
      <c r="C2273">
        <v>1.7657657657657599E-2</v>
      </c>
      <c r="D2273">
        <v>1.67567567567567E-2</v>
      </c>
      <c r="E2273">
        <v>6.4324324324324306E-2</v>
      </c>
      <c r="F2273">
        <v>2.5405405405405399E-2</v>
      </c>
      <c r="G2273">
        <v>0.57567567567567501</v>
      </c>
      <c r="H2273">
        <v>4.64864864864864E-2</v>
      </c>
      <c r="I2273">
        <v>7.8918918918918904E-2</v>
      </c>
      <c r="J2273">
        <v>0.15153153153153101</v>
      </c>
      <c r="K2273">
        <f t="array" ref="K2273">A2273:A5762*B2273:B5762*C2273:C5762*D2273:D5762*E2273:E5762*F2273:F5762*G2273:G5762*H2273:H5762*I2273:I5762*J2273:J5762</f>
        <v>1.8577792309373862E-14</v>
      </c>
    </row>
    <row r="2274" spans="1:11" x14ac:dyDescent="0.25">
      <c r="A2274">
        <v>1.3138686131386801E-2</v>
      </c>
      <c r="B2274">
        <v>1.16788321167883E-2</v>
      </c>
      <c r="C2274">
        <v>2.6277372262773699E-2</v>
      </c>
      <c r="D2274">
        <v>7.2992700729926996E-3</v>
      </c>
      <c r="E2274">
        <v>1.16788321167883E-2</v>
      </c>
      <c r="F2274">
        <v>3.2116788321167801E-2</v>
      </c>
      <c r="G2274">
        <v>0.242335766423357</v>
      </c>
      <c r="H2274">
        <v>4.9635036496350302E-2</v>
      </c>
      <c r="I2274">
        <v>0.297810218978102</v>
      </c>
      <c r="J2274">
        <v>0.30802919708029097</v>
      </c>
      <c r="K2274">
        <f t="array" ref="K2274">A2274:A5763*B2274:B5763*C2274:C5763*D2274:D5763*E2274:E5763*F2274:F5763*G2274:G5763*H2274:H5763*I2274:I5763*J2274:J5763</f>
        <v>1.2180961949636929E-14</v>
      </c>
    </row>
    <row r="2275" spans="1:11" x14ac:dyDescent="0.25">
      <c r="A2275">
        <v>4.7380156075808198E-3</v>
      </c>
      <c r="B2275">
        <v>2.98614429049211E-3</v>
      </c>
      <c r="C2275">
        <v>3.7625418060200602E-2</v>
      </c>
      <c r="D2275" s="1">
        <v>7.5648988692466896E-4</v>
      </c>
      <c r="E2275" s="1">
        <v>5.9722885809842304E-4</v>
      </c>
      <c r="F2275">
        <v>3.9655996177735298E-2</v>
      </c>
      <c r="G2275">
        <v>0.601767797419971</v>
      </c>
      <c r="H2275">
        <v>3.0458671763019501E-2</v>
      </c>
      <c r="I2275">
        <v>0.21993948080904599</v>
      </c>
      <c r="J2275">
        <v>6.1474757126930998E-2</v>
      </c>
      <c r="K2275">
        <f t="array" ref="K2275">A2275:A5764*B2275:B5764*C2275:C5764*D2275:D5764*E2275:E5764*F2275:F5764*G2275:G5764*H2275:H5764*I2275:I5764*J2275:J5764</f>
        <v>2.3636398685468292E-18</v>
      </c>
    </row>
    <row r="2276" spans="1:11" x14ac:dyDescent="0.25">
      <c r="A2276">
        <v>2.3E-2</v>
      </c>
      <c r="B2276">
        <v>4.1000000000000002E-2</v>
      </c>
      <c r="C2276">
        <v>2.8000000000000001E-2</v>
      </c>
      <c r="D2276">
        <v>4.2000000000000003E-2</v>
      </c>
      <c r="E2276">
        <v>0.02</v>
      </c>
      <c r="F2276">
        <v>2.8000000000000001E-2</v>
      </c>
      <c r="G2276">
        <v>0.53800000000000003</v>
      </c>
      <c r="H2276">
        <v>0.154</v>
      </c>
      <c r="I2276">
        <v>5.7000000000000002E-2</v>
      </c>
      <c r="J2276">
        <v>6.9000000000000006E-2</v>
      </c>
      <c r="K2276">
        <f t="array" ref="K2276">A2276:A5765*B2276:B5765*C2276:C5765*D2276:D5765*E2276:E5765*F2276:F5765*G2276:G5765*H2276:H5765*I2276:I5765*J2276:J5765</f>
        <v>2.0236433975670536E-13</v>
      </c>
    </row>
    <row r="2277" spans="1:11" x14ac:dyDescent="0.25">
      <c r="A2277">
        <v>4.7749558438394499E-2</v>
      </c>
      <c r="B2277">
        <v>7.4304159814848596E-3</v>
      </c>
      <c r="C2277">
        <v>6.4559351970278303E-2</v>
      </c>
      <c r="D2277">
        <v>4.2024483829709398E-3</v>
      </c>
      <c r="E2277">
        <v>1.29727754430842E-2</v>
      </c>
      <c r="F2277">
        <v>0.22017175223825999</v>
      </c>
      <c r="G2277">
        <v>0.316828065046592</v>
      </c>
      <c r="H2277">
        <v>0.26810402582373999</v>
      </c>
      <c r="I2277">
        <v>1.8636945002740699E-2</v>
      </c>
      <c r="J2277">
        <v>3.9344661672452597E-2</v>
      </c>
      <c r="K2277">
        <f t="array" ref="K2277">A2277:A5766*B2277:B5766*C2277:C5766*D2277:D5766*E2277:E5766*F2277:F5766*G2277:G5766*H2277:H5766*I2277:I5766*J2277:J5766</f>
        <v>1.7124821619418278E-14</v>
      </c>
    </row>
    <row r="2278" spans="1:11" x14ac:dyDescent="0.25">
      <c r="A2278">
        <v>2.8506271379703501E-3</v>
      </c>
      <c r="B2278">
        <v>3.1356898517673798E-3</v>
      </c>
      <c r="C2278">
        <v>4.5610034207525596E-3</v>
      </c>
      <c r="D2278">
        <v>7.6966932725199503E-3</v>
      </c>
      <c r="E2278">
        <v>6.8415051311288399E-3</v>
      </c>
      <c r="F2278">
        <v>4.5610034207525596E-3</v>
      </c>
      <c r="G2278">
        <v>0.68700114025085501</v>
      </c>
      <c r="H2278">
        <v>6.0148232611174399E-2</v>
      </c>
      <c r="I2278">
        <v>0.20980615735461799</v>
      </c>
      <c r="J2278">
        <v>1.33979475484606E-2</v>
      </c>
      <c r="K2278">
        <f t="array" ref="K2278">A2278:A5767*B2278:B5767*C2278:C5767*D2278:D5767*E2278:E5767*F2278:F5767*G2278:G5767*H2278:H5767*I2278:I5767*J2278:J5767</f>
        <v>1.1373312691146764E-18</v>
      </c>
    </row>
    <row r="2279" spans="1:11" x14ac:dyDescent="0.25">
      <c r="A2279">
        <v>3.1226948610769599E-2</v>
      </c>
      <c r="B2279">
        <v>8.1140890090976095E-3</v>
      </c>
      <c r="C2279">
        <v>1.3769363166953499E-2</v>
      </c>
      <c r="D2279">
        <v>0.214900417998524</v>
      </c>
      <c r="E2279">
        <v>7.3764445537250999E-3</v>
      </c>
      <c r="F2279">
        <v>6.09786083107942E-2</v>
      </c>
      <c r="G2279">
        <v>2.0899926235554402E-2</v>
      </c>
      <c r="H2279">
        <v>4.5979837718219799E-2</v>
      </c>
      <c r="I2279">
        <v>7.9665601180231096E-2</v>
      </c>
      <c r="J2279">
        <v>0.51708876321612895</v>
      </c>
      <c r="K2279">
        <f t="array" ref="K2279">A2279:A5768*B2279:B5768*C2279:C5768*D2279:D5768*E2279:E5768*F2279:F5768*G2279:G5768*H2279:H5768*I2279:I5768*J2279:J5768</f>
        <v>1.3350365233962191E-14</v>
      </c>
    </row>
    <row r="2280" spans="1:11" x14ac:dyDescent="0.25">
      <c r="A2280">
        <v>2.0446096654274999E-2</v>
      </c>
      <c r="B2280">
        <v>2.7881040892193301E-2</v>
      </c>
      <c r="C2280">
        <v>6.6914498141263906E-2</v>
      </c>
      <c r="D2280">
        <v>1.8587360594795502E-2</v>
      </c>
      <c r="E2280">
        <v>1.8587360594795502E-2</v>
      </c>
      <c r="F2280">
        <v>0.16356877323419999</v>
      </c>
      <c r="G2280">
        <v>0.39776951672862398</v>
      </c>
      <c r="H2280">
        <v>7.4349442379182104E-2</v>
      </c>
      <c r="I2280">
        <v>2.4163568773234199E-2</v>
      </c>
      <c r="J2280">
        <v>0.18773234200743399</v>
      </c>
      <c r="K2280">
        <f t="array" ref="K2280">A2280:A5769*B2280:B5769*C2280:C5769*D2280:D5769*E2280:E5769*F2280:F5769*G2280:G5769*H2280:H5769*I2280:I5769*J2280:J5769</f>
        <v>2.8919105207924949E-13</v>
      </c>
    </row>
    <row r="2281" spans="1:11" x14ac:dyDescent="0.25">
      <c r="A2281">
        <v>3.9813928033930697E-2</v>
      </c>
      <c r="B2281">
        <v>5.1990696401696497E-3</v>
      </c>
      <c r="C2281">
        <v>3.1331235463127598E-2</v>
      </c>
      <c r="D2281">
        <v>4.8296620604733803E-2</v>
      </c>
      <c r="E2281">
        <v>4.10452866329183E-3</v>
      </c>
      <c r="F2281">
        <v>0.103160487070734</v>
      </c>
      <c r="G2281">
        <v>0.41264194828293799</v>
      </c>
      <c r="H2281">
        <v>2.7910794910384399E-2</v>
      </c>
      <c r="I2281">
        <v>2.7773977288274701E-2</v>
      </c>
      <c r="J2281">
        <v>0.29976741004241297</v>
      </c>
      <c r="K2281">
        <f t="array" ref="K2281">A2281:A5770*B2281:B5770*C2281:C5770*D2281:D5770*E2281:E5770*F2281:F5770*G2281:G5770*H2281:H5770*I2281:I5770*J2281:J5770</f>
        <v>1.2717439351109571E-14</v>
      </c>
    </row>
    <row r="2282" spans="1:11" x14ac:dyDescent="0.25">
      <c r="A2282">
        <v>0.204395604395604</v>
      </c>
      <c r="B2282">
        <v>2.19780219780219E-2</v>
      </c>
      <c r="C2282">
        <v>9.8901098901098897E-2</v>
      </c>
      <c r="D2282">
        <v>3.2967032967032898E-2</v>
      </c>
      <c r="E2282">
        <v>2.41758241758241E-2</v>
      </c>
      <c r="F2282">
        <v>8.1318681318681293E-2</v>
      </c>
      <c r="G2282">
        <v>0.18021978021978</v>
      </c>
      <c r="H2282">
        <v>0.206593406593406</v>
      </c>
      <c r="I2282">
        <v>0.114285714285714</v>
      </c>
      <c r="J2282">
        <v>3.5164835164835102E-2</v>
      </c>
      <c r="K2282">
        <f t="array" ref="K2282">A2282:A5771*B2282:B5771*C2282:C5771*D2282:D5771*E2282:E5771*F2282:F5771*G2282:G5771*H2282:H5771*I2282:I5771*J2282:J5771</f>
        <v>4.3085605070136477E-12</v>
      </c>
    </row>
    <row r="2283" spans="1:11" x14ac:dyDescent="0.25">
      <c r="A2283">
        <v>2.73833671399594E-2</v>
      </c>
      <c r="B2283">
        <v>3.7525354969574001E-2</v>
      </c>
      <c r="C2283">
        <v>5.7809330628803203E-2</v>
      </c>
      <c r="D2283">
        <v>2.2312373225152098E-2</v>
      </c>
      <c r="E2283">
        <v>7.0993914807302204E-3</v>
      </c>
      <c r="F2283">
        <v>5.7809330628803203E-2</v>
      </c>
      <c r="G2283">
        <v>0.46247464503042501</v>
      </c>
      <c r="H2283">
        <v>0.15010141987829601</v>
      </c>
      <c r="I2283">
        <v>0.157200811359026</v>
      </c>
      <c r="J2283">
        <v>2.0283975659229202E-2</v>
      </c>
      <c r="K2283">
        <f t="array" ref="K2283">A2283:A5772*B2283:B5772*C2283:C5772*D2283:D5772*E2283:E5772*F2283:F5772*G2283:G5772*H2283:H5772*I2283:I5772*J2283:J5772</f>
        <v>1.2040791132162131E-13</v>
      </c>
    </row>
    <row r="2284" spans="1:11" x14ac:dyDescent="0.25">
      <c r="A2284">
        <v>2.8727770177838501E-2</v>
      </c>
      <c r="B2284">
        <v>1.7783857729138101E-2</v>
      </c>
      <c r="C2284">
        <v>9.8495212038303595E-2</v>
      </c>
      <c r="D2284">
        <v>6.7031463748289999E-2</v>
      </c>
      <c r="E2284">
        <v>2.18878248974008E-2</v>
      </c>
      <c r="F2284">
        <v>0.14911080711354299</v>
      </c>
      <c r="G2284">
        <v>0.142270861833105</v>
      </c>
      <c r="H2284">
        <v>5.4719562243502003E-2</v>
      </c>
      <c r="I2284">
        <v>0.196990424076607</v>
      </c>
      <c r="J2284">
        <v>0.22298221614227001</v>
      </c>
      <c r="K2284">
        <f t="array" ref="K2284">A2284:A5773*B2284:B5773*C2284:C5773*D2284:D5773*E2284:E5773*F2284:F5773*G2284:G5773*H2284:H5773*I2284:I5773*J2284:J5773</f>
        <v>3.7645005215389239E-12</v>
      </c>
    </row>
    <row r="2285" spans="1:11" x14ac:dyDescent="0.25">
      <c r="A2285">
        <v>9.7087378640776604E-3</v>
      </c>
      <c r="B2285">
        <v>6.7214339058999199E-3</v>
      </c>
      <c r="C2285">
        <v>2.6387851630569999E-2</v>
      </c>
      <c r="D2285">
        <v>8.91212347523027E-2</v>
      </c>
      <c r="E2285">
        <v>0.13890963405526499</v>
      </c>
      <c r="F2285">
        <v>1.6181229773462699E-2</v>
      </c>
      <c r="G2285">
        <v>0.18172765745581199</v>
      </c>
      <c r="H2285">
        <v>3.8586009459795803E-2</v>
      </c>
      <c r="I2285">
        <v>0.321633059497137</v>
      </c>
      <c r="J2285">
        <v>0.17102315160567499</v>
      </c>
      <c r="K2285">
        <f t="array" ref="K2285">A2285:A5774*B2285:B5774*C2285:C5774*D2285:D5774*E2285:E5774*F2285:F5774*G2285:G5774*H2285:H5774*I2285:I5774*J2285:J5774</f>
        <v>1.3305166399283447E-13</v>
      </c>
    </row>
    <row r="2286" spans="1:11" x14ac:dyDescent="0.25">
      <c r="A2286">
        <v>8.2804792107117695E-3</v>
      </c>
      <c r="B2286">
        <v>7.5757575757575699E-3</v>
      </c>
      <c r="C2286">
        <v>8.0690627202255102E-2</v>
      </c>
      <c r="D2286">
        <v>5.2854122621564401E-2</v>
      </c>
      <c r="E2286">
        <v>2.99506694855532E-3</v>
      </c>
      <c r="F2286">
        <v>1.8146582100070401E-2</v>
      </c>
      <c r="G2286">
        <v>0.39164904862579197</v>
      </c>
      <c r="H2286">
        <v>9.7427766032417096E-2</v>
      </c>
      <c r="I2286">
        <v>0.16331923890063399</v>
      </c>
      <c r="J2286">
        <v>0.17706131078224099</v>
      </c>
      <c r="K2286">
        <f t="array" ref="K2286">A2286:A5775*B2286:B5775*C2286:C5775*D2286:D5775*E2286:E5775*F2286:F5775*G2286:G5775*H2286:H5775*I2286:I5775*J2286:J5775</f>
        <v>1.6044482517864129E-14</v>
      </c>
    </row>
    <row r="2287" spans="1:11" x14ac:dyDescent="0.25">
      <c r="A2287">
        <v>2.46380368098159E-2</v>
      </c>
      <c r="B2287">
        <v>2.8957055214723902E-3</v>
      </c>
      <c r="C2287">
        <v>5.7521472392638003E-2</v>
      </c>
      <c r="D2287">
        <v>1.53128834355828E-2</v>
      </c>
      <c r="E2287" s="1">
        <v>9.8159509202453993E-4</v>
      </c>
      <c r="F2287">
        <v>5.2171779141104199E-2</v>
      </c>
      <c r="G2287">
        <v>0.51523926380368101</v>
      </c>
      <c r="H2287">
        <v>0.150527607361963</v>
      </c>
      <c r="I2287">
        <v>7.7398773006134902E-2</v>
      </c>
      <c r="J2287">
        <v>0.103312883435582</v>
      </c>
      <c r="K2287">
        <f t="array" ref="K2287">A2287:A5776*B2287:B5776*C2287:C5776*D2287:D5776*E2287:E5776*F2287:F5776*G2287:G5776*H2287:H5776*I2287:I5776*J2287:J5776</f>
        <v>1.9958557909694375E-15</v>
      </c>
    </row>
    <row r="2288" spans="1:11" x14ac:dyDescent="0.25">
      <c r="A2288">
        <v>4.2676836465994697E-3</v>
      </c>
      <c r="B2288">
        <v>4.9032961046036501E-3</v>
      </c>
      <c r="C2288">
        <v>0.115590665577045</v>
      </c>
      <c r="D2288">
        <v>5.0848996640334102E-3</v>
      </c>
      <c r="E2288">
        <v>2.2700444928720601E-3</v>
      </c>
      <c r="F2288">
        <v>0.106692091164986</v>
      </c>
      <c r="G2288">
        <v>0.57704531008807702</v>
      </c>
      <c r="H2288">
        <v>5.5752292744937801E-2</v>
      </c>
      <c r="I2288">
        <v>6.4378461817851604E-2</v>
      </c>
      <c r="J2288">
        <v>6.4015254698992094E-2</v>
      </c>
      <c r="K2288">
        <f t="array" ref="K2288">A2288:A5777*B2288:B5777*C2288:C5777*D2288:D5777*E2288:E5777*F2288:F5777*G2288:G5777*H2288:H5777*I2288:I5777*J2288:J5777</f>
        <v>3.9495608534223851E-16</v>
      </c>
    </row>
    <row r="2289" spans="1:11" x14ac:dyDescent="0.25">
      <c r="A2289">
        <v>1.30434782608695E-2</v>
      </c>
      <c r="B2289">
        <v>1.0869565217391301E-2</v>
      </c>
      <c r="C2289">
        <v>2.8260869565217301E-2</v>
      </c>
      <c r="D2289">
        <v>2.6086956521739101E-2</v>
      </c>
      <c r="E2289">
        <v>1.30434782608695E-2</v>
      </c>
      <c r="F2289">
        <v>2.3913043478260801E-2</v>
      </c>
      <c r="G2289">
        <v>0.32608695652173902</v>
      </c>
      <c r="H2289">
        <v>3.2608695652173898E-2</v>
      </c>
      <c r="I2289">
        <v>0.50869565217391299</v>
      </c>
      <c r="J2289">
        <v>1.7391304347826E-2</v>
      </c>
      <c r="K2289">
        <f t="array" ref="K2289">A2289:A5778*B2289:B5778*C2289:C5778*D2289:D5778*E2289:E5778*F2289:F5778*G2289:G5778*H2289:H5778*I2289:I5778*J2289:J5778</f>
        <v>3.0669015451182119E-15</v>
      </c>
    </row>
    <row r="2290" spans="1:11" x14ac:dyDescent="0.25">
      <c r="A2290">
        <v>6.1239193083573399E-3</v>
      </c>
      <c r="B2290">
        <v>1.0806916426512899E-2</v>
      </c>
      <c r="C2290">
        <v>3.9265129682997099E-2</v>
      </c>
      <c r="D2290">
        <v>1.3688760806916399E-2</v>
      </c>
      <c r="E2290">
        <v>1.5850144092219E-2</v>
      </c>
      <c r="F2290">
        <v>9.0057636887607997E-2</v>
      </c>
      <c r="G2290">
        <v>0.719020172910662</v>
      </c>
      <c r="H2290">
        <v>4.35878962536023E-2</v>
      </c>
      <c r="I2290">
        <v>1.44092219020172E-2</v>
      </c>
      <c r="J2290">
        <v>4.7190201729106603E-2</v>
      </c>
      <c r="K2290">
        <f t="array" ref="K2290">A2290:A5779*B2290:B5779*C2290:C5779*D2290:D5779*E2290:E5779*F2290:F5779*G2290:G5779*H2290:H5779*I2290:I5779*J2290:J5779</f>
        <v>1.0820704377411845E-15</v>
      </c>
    </row>
    <row r="2291" spans="1:11" x14ac:dyDescent="0.25">
      <c r="A2291">
        <v>1.26126126126126E-2</v>
      </c>
      <c r="B2291">
        <v>4.5045045045045001E-2</v>
      </c>
      <c r="C2291">
        <v>2.97297297297297E-2</v>
      </c>
      <c r="D2291">
        <v>1.17117117117117E-2</v>
      </c>
      <c r="E2291">
        <v>1.0810810810810799E-2</v>
      </c>
      <c r="F2291">
        <v>7.1171171171171096E-2</v>
      </c>
      <c r="G2291">
        <v>0.37297297297297299</v>
      </c>
      <c r="H2291">
        <v>0.267567567567567</v>
      </c>
      <c r="I2291">
        <v>0.101801801801801</v>
      </c>
      <c r="J2291">
        <v>7.6576576576576502E-2</v>
      </c>
      <c r="K2291">
        <f t="array" ref="K2291">A2291:A5780*B2291:B5780*C2291:C5780*D2291:D5780*E2291:E5780*F2291:F5780*G2291:G5780*H2291:H5780*I2291:I5780*J2291:J5780</f>
        <v>1.1840990735144836E-13</v>
      </c>
    </row>
    <row r="2292" spans="1:11" x14ac:dyDescent="0.25">
      <c r="A2292">
        <v>3.0317536301260502E-3</v>
      </c>
      <c r="B2292">
        <v>1.7233125897558599E-2</v>
      </c>
      <c r="C2292">
        <v>3.25514600287218E-2</v>
      </c>
      <c r="D2292">
        <v>1.11696186373065E-3</v>
      </c>
      <c r="E2292">
        <v>1.2765278442636E-3</v>
      </c>
      <c r="F2292">
        <v>3.0317536301260498E-2</v>
      </c>
      <c r="G2292">
        <v>0.61544598691558905</v>
      </c>
      <c r="H2292">
        <v>2.0424445508217599E-2</v>
      </c>
      <c r="I2292">
        <v>0.27588958034147099</v>
      </c>
      <c r="J2292">
        <v>2.7126216690601499E-3</v>
      </c>
      <c r="K2292">
        <f t="array" ref="K2292">A2292:A5781*B2292:B5781*C2292:C5781*D2292:D5781*E2292:E5781*F2292:F5781*G2292:G5781*H2292:H5781*I2292:I5781*J2292:J5781</f>
        <v>6.9160118382442957E-19</v>
      </c>
    </row>
    <row r="2293" spans="1:11" x14ac:dyDescent="0.25">
      <c r="A2293">
        <v>0.138461538461538</v>
      </c>
      <c r="B2293">
        <v>4.8351648351648298E-2</v>
      </c>
      <c r="C2293">
        <v>0.125274725274725</v>
      </c>
      <c r="D2293">
        <v>7.0329670329670302E-2</v>
      </c>
      <c r="E2293">
        <v>6.15384615384615E-2</v>
      </c>
      <c r="F2293">
        <v>0.18021978021978</v>
      </c>
      <c r="G2293">
        <v>0.164835164835164</v>
      </c>
      <c r="H2293">
        <v>3.2967032967032898E-2</v>
      </c>
      <c r="I2293">
        <v>6.5934065934065894E-2</v>
      </c>
      <c r="J2293">
        <v>0.112087912087912</v>
      </c>
      <c r="K2293">
        <f t="array" ref="K2293">A2293:A5782*B2293:B5782*C2293:C5782*D2293:D5782*E2293:E5782*F2293:F5782*G2293:G5782*H2293:H5782*I2293:I5782*J2293:J5782</f>
        <v>2.6271806376010262E-11</v>
      </c>
    </row>
    <row r="2294" spans="1:11" x14ac:dyDescent="0.25">
      <c r="A2294">
        <v>1.26288659793814E-2</v>
      </c>
      <c r="B2294">
        <v>5.5412371134020604E-3</v>
      </c>
      <c r="C2294">
        <v>5.2835051546391704E-3</v>
      </c>
      <c r="D2294">
        <v>1.50773195876288E-2</v>
      </c>
      <c r="E2294">
        <v>2.2422680412371099E-2</v>
      </c>
      <c r="F2294">
        <v>0.16572164948453599</v>
      </c>
      <c r="G2294">
        <v>0.44768041237113398</v>
      </c>
      <c r="H2294">
        <v>0.21030927835051499</v>
      </c>
      <c r="I2294">
        <v>6.7525773195876201E-2</v>
      </c>
      <c r="J2294">
        <v>4.7809278350515398E-2</v>
      </c>
      <c r="K2294">
        <f t="array" ref="K2294">A2294:A5783*B2294:B5783*C2294:C5783*D2294:D5783*E2294:E5783*F2294:F5783*G2294:G5783*H2294:H5783*I2294:I5783*J2294:J5783</f>
        <v>6.296401578957036E-15</v>
      </c>
    </row>
    <row r="2295" spans="1:11" x14ac:dyDescent="0.25">
      <c r="A2295">
        <v>6.9763138415988094E-2</v>
      </c>
      <c r="B2295">
        <v>3.2938564026646897E-2</v>
      </c>
      <c r="C2295">
        <v>3.3493708364174597E-2</v>
      </c>
      <c r="D2295">
        <v>8.3271650629163502E-3</v>
      </c>
      <c r="E2295">
        <v>1.68393782383419E-2</v>
      </c>
      <c r="F2295">
        <v>0.15784603997039201</v>
      </c>
      <c r="G2295">
        <v>0.37083641746854101</v>
      </c>
      <c r="H2295">
        <v>9.4189489267209395E-2</v>
      </c>
      <c r="I2295">
        <v>8.6417468541820794E-2</v>
      </c>
      <c r="J2295">
        <v>0.12934863064396701</v>
      </c>
      <c r="K2295">
        <f t="array" ref="K2295">A2295:A5784*B2295:B5784*C2295:C5784*D2295:D5784*E2295:E5784*F2295:F5784*G2295:G5784*H2295:H5784*I2295:I5784*J2295:J5784</f>
        <v>6.6511848356018795E-13</v>
      </c>
    </row>
    <row r="2296" spans="1:11" x14ac:dyDescent="0.25">
      <c r="A2296">
        <v>4.7303689687795601E-2</v>
      </c>
      <c r="B2296">
        <v>3.5950804162724601E-2</v>
      </c>
      <c r="C2296">
        <v>5.0141911069063301E-2</v>
      </c>
      <c r="D2296">
        <v>2.74361400189214E-2</v>
      </c>
      <c r="E2296">
        <v>4.5411542100283801E-2</v>
      </c>
      <c r="F2296">
        <v>0.138126773888363</v>
      </c>
      <c r="G2296">
        <v>3.6896877956480598E-2</v>
      </c>
      <c r="H2296">
        <v>6.9063386944181598E-2</v>
      </c>
      <c r="I2296">
        <v>8.6092715231788006E-2</v>
      </c>
      <c r="J2296">
        <v>0.463576158940397</v>
      </c>
      <c r="K2296">
        <f t="array" ref="K2296">A2296:A5785*B2296:B5785*C2296:C5785*D2296:D5785*E2296:E5785*F2296:F5785*G2296:G5785*H2296:H5785*I2296:I5785*J2296:J5785</f>
        <v>1.4924391328382285E-12</v>
      </c>
    </row>
    <row r="2297" spans="1:11" x14ac:dyDescent="0.25">
      <c r="A2297">
        <v>5.7985020536361403E-3</v>
      </c>
      <c r="B2297">
        <v>8.2145445759845299E-3</v>
      </c>
      <c r="C2297">
        <v>5.5568978014013002E-3</v>
      </c>
      <c r="D2297">
        <v>1.59458806474993E-2</v>
      </c>
      <c r="E2297">
        <v>5.5568978014013002E-3</v>
      </c>
      <c r="F2297">
        <v>9.3017637110413096E-2</v>
      </c>
      <c r="G2297">
        <v>0.46847064508335301</v>
      </c>
      <c r="H2297">
        <v>0.168156559555448</v>
      </c>
      <c r="I2297">
        <v>0.189176129499879</v>
      </c>
      <c r="J2297">
        <v>4.0106305870983301E-2</v>
      </c>
      <c r="K2297">
        <f t="array" ref="K2297">A2297:A5786*B2297:B5786*C2297:C5786*D2297:D5786*E2297:E5786*F2297:F5786*G2297:G5786*H2297:H5786*I2297:I5786*J2297:J5786</f>
        <v>1.3039265568501057E-15</v>
      </c>
    </row>
    <row r="2298" spans="1:11" x14ac:dyDescent="0.25">
      <c r="A2298">
        <v>2.8340080971659899E-2</v>
      </c>
      <c r="B2298">
        <v>2.5641025641025599E-2</v>
      </c>
      <c r="C2298">
        <v>3.7786774628879798E-2</v>
      </c>
      <c r="D2298">
        <v>1.4844804318488501E-2</v>
      </c>
      <c r="E2298">
        <v>1.7543859649122799E-2</v>
      </c>
      <c r="F2298">
        <v>0.431848852901484</v>
      </c>
      <c r="G2298">
        <v>0.27800269905532998</v>
      </c>
      <c r="H2298">
        <v>7.28744939271255E-2</v>
      </c>
      <c r="I2298">
        <v>3.9136302294196998E-2</v>
      </c>
      <c r="J2298">
        <v>5.39811066126855E-2</v>
      </c>
      <c r="K2298">
        <f t="array" ref="K2298">A2298:A5787*B2298:B5787*C2298:C5787*D2298:D5787*E2298:E5787*F2298:F5787*G2298:G5787*H2298:H5787*I2298:I5787*J2298:J5787</f>
        <v>1.3217637362277977E-13</v>
      </c>
    </row>
    <row r="2299" spans="1:11" x14ac:dyDescent="0.25">
      <c r="A2299">
        <v>8.4119296456793193E-3</v>
      </c>
      <c r="B2299">
        <v>8.1570226867193393E-3</v>
      </c>
      <c r="C2299">
        <v>0.15651287280142701</v>
      </c>
      <c r="D2299">
        <v>4.5883252612796297E-3</v>
      </c>
      <c r="E2299">
        <v>8.6668366046392994E-3</v>
      </c>
      <c r="F2299">
        <v>3.3647718582717298E-2</v>
      </c>
      <c r="G2299">
        <v>0.62401223553402996</v>
      </c>
      <c r="H2299">
        <v>9.6099923527912301E-2</v>
      </c>
      <c r="I2299">
        <v>4.00203925567168E-2</v>
      </c>
      <c r="J2299">
        <v>1.9882742798878399E-2</v>
      </c>
      <c r="K2299">
        <f t="array" ref="K2299">A2299:A5788*B2299:B5788*C2299:C5788*D2299:D5788*E2299:E5788*F2299:F5788*G2299:G5788*H2299:H5788*I2299:I5788*J2299:J5788</f>
        <v>6.856801548518186E-16</v>
      </c>
    </row>
    <row r="2300" spans="1:11" x14ac:dyDescent="0.25">
      <c r="A2300">
        <v>1.7255456970224799E-2</v>
      </c>
      <c r="B2300">
        <v>2.7761145283326902E-3</v>
      </c>
      <c r="C2300">
        <v>6.4068368624462399E-2</v>
      </c>
      <c r="D2300">
        <v>1.26285994230036E-2</v>
      </c>
      <c r="E2300">
        <v>1.1539927058951601E-2</v>
      </c>
      <c r="F2300">
        <v>7.1144738990800704E-2</v>
      </c>
      <c r="G2300">
        <v>0.50307549942844698</v>
      </c>
      <c r="H2300">
        <v>0.20363616569593301</v>
      </c>
      <c r="I2300">
        <v>1.68744216428065E-2</v>
      </c>
      <c r="J2300">
        <v>9.7000707637036596E-2</v>
      </c>
      <c r="K2300">
        <f t="array" ref="K2300">A2300:A5789*B2300:B5789*C2300:C5789*D2300:D5789*E2300:E5789*F2300:F5789*G2300:G5789*H2300:H5789*I2300:I5789*J2300:J5789</f>
        <v>5.3358108865505464E-15</v>
      </c>
    </row>
    <row r="2301" spans="1:11" x14ac:dyDescent="0.25">
      <c r="A2301">
        <v>8.2592786199686304E-3</v>
      </c>
      <c r="B2301">
        <v>5.2273915316257101E-3</v>
      </c>
      <c r="C2301">
        <v>6.9628855201254503E-2</v>
      </c>
      <c r="D2301">
        <v>2.6136957658128498E-3</v>
      </c>
      <c r="E2301">
        <v>1.25457396759017E-3</v>
      </c>
      <c r="F2301">
        <v>3.5546262415054801E-3</v>
      </c>
      <c r="G2301">
        <v>0.71029796131730205</v>
      </c>
      <c r="H2301">
        <v>6.2833246210141094E-2</v>
      </c>
      <c r="I2301">
        <v>9.3152117093570297E-2</v>
      </c>
      <c r="J2301">
        <v>4.3178254051228403E-2</v>
      </c>
      <c r="K2301">
        <f t="array" ref="K2301">A2301:A5790*B2301:B5790*C2301:C5790*D2301:D5790*E2301:E5790*F2301:F5790*G2301:G5790*H2301:H5790*I2301:I5790*J2301:J5790</f>
        <v>6.2899837456069533E-18</v>
      </c>
    </row>
    <row r="2302" spans="1:11" x14ac:dyDescent="0.25">
      <c r="A2302">
        <v>3.8247995064774797E-2</v>
      </c>
      <c r="B2302">
        <v>2.03578038247995E-2</v>
      </c>
      <c r="C2302">
        <v>1.3571869216533E-2</v>
      </c>
      <c r="D2302">
        <v>0.115977791486736</v>
      </c>
      <c r="E2302">
        <v>1.60394818013571E-2</v>
      </c>
      <c r="F2302">
        <v>0.123997532387415</v>
      </c>
      <c r="G2302">
        <v>0.364589759407773</v>
      </c>
      <c r="H2302">
        <v>4.9969154842689698E-2</v>
      </c>
      <c r="I2302">
        <v>2.03578038247995E-2</v>
      </c>
      <c r="J2302">
        <v>0.236890808143121</v>
      </c>
      <c r="K2302">
        <f t="array" ref="K2302">A2302:A5791*B2302:B5791*C2302:C5791*D2302:D5791*E2302:E5791*F2302:F5791*G2302:G5791*H2302:H5791*I2302:I5791*J2302:J5791</f>
        <v>2.1416232862893995E-13</v>
      </c>
    </row>
    <row r="2303" spans="1:11" x14ac:dyDescent="0.25">
      <c r="A2303">
        <v>5.5970149253731297E-3</v>
      </c>
      <c r="B2303">
        <v>8.2089552238805898E-3</v>
      </c>
      <c r="C2303">
        <v>0.33208955223880599</v>
      </c>
      <c r="D2303">
        <v>8.5820895522387992E-3</v>
      </c>
      <c r="E2303">
        <v>5.2238805970149203E-3</v>
      </c>
      <c r="F2303">
        <v>1.6044776119402901E-2</v>
      </c>
      <c r="G2303">
        <v>0.29253731343283501</v>
      </c>
      <c r="H2303">
        <v>1.8656716417910401E-2</v>
      </c>
      <c r="I2303">
        <v>0.28805970149253701</v>
      </c>
      <c r="J2303">
        <v>2.5000000000000001E-2</v>
      </c>
      <c r="K2303">
        <f t="array" ref="K2303">A2303:A5792*B2303:B5792*C2303:C5792*D2303:D5792*E2303:E5792*F2303:F5792*G2303:G5792*H2303:H5792*I2303:I5792*J2303:J5792</f>
        <v>4.3137850754362193E-16</v>
      </c>
    </row>
    <row r="2304" spans="1:11" x14ac:dyDescent="0.25">
      <c r="A2304">
        <v>4.8632218844984797E-3</v>
      </c>
      <c r="B2304">
        <v>9.11854103343465E-3</v>
      </c>
      <c r="C2304">
        <v>2.1884498480243101E-2</v>
      </c>
      <c r="D2304">
        <v>9.7264437689969594E-3</v>
      </c>
      <c r="E2304">
        <v>8.5106382978723406E-3</v>
      </c>
      <c r="F2304">
        <v>3.1610942249240097E-2</v>
      </c>
      <c r="G2304">
        <v>0.67841945288753802</v>
      </c>
      <c r="H2304">
        <v>0.111246200607902</v>
      </c>
      <c r="I2304">
        <v>0.11003039513677799</v>
      </c>
      <c r="J2304">
        <v>1.45896656534954E-2</v>
      </c>
      <c r="K2304">
        <f t="array" ref="K2304">A2304:A5793*B2304:B5793*C2304:C5793*D2304:D5793*E2304:E5793*F2304:F5793*G2304:G5793*H2304:H5793*I2304:I5793*J2304:J5793</f>
        <v>3.0766719128013551E-16</v>
      </c>
    </row>
    <row r="2305" spans="1:11" x14ac:dyDescent="0.25">
      <c r="A2305">
        <v>1.66177908113391E-2</v>
      </c>
      <c r="B2305">
        <v>2.7370478983382199E-2</v>
      </c>
      <c r="C2305">
        <v>1.1730205278592301E-2</v>
      </c>
      <c r="D2305">
        <v>1.0752688172042999E-2</v>
      </c>
      <c r="E2305">
        <v>1.8572825024437901E-2</v>
      </c>
      <c r="F2305">
        <v>2.05278592375366E-2</v>
      </c>
      <c r="G2305">
        <v>0.42521994134897301</v>
      </c>
      <c r="H2305">
        <v>5.3763440860214999E-2</v>
      </c>
      <c r="I2305">
        <v>0.39198435972629497</v>
      </c>
      <c r="J2305">
        <v>2.3460410557184699E-2</v>
      </c>
      <c r="K2305">
        <f t="array" ref="K2305">A2305:A5794*B2305:B5794*C2305:C5794*D2305:D5794*E2305:E5794*F2305:F5794*G2305:G5794*H2305:H5794*I2305:I5794*J2305:J5794</f>
        <v>4.5983815428648644E-15</v>
      </c>
    </row>
    <row r="2306" spans="1:11" x14ac:dyDescent="0.25">
      <c r="A2306">
        <v>7.32878220656243E-2</v>
      </c>
      <c r="B2306">
        <v>1.51948909931733E-2</v>
      </c>
      <c r="C2306">
        <v>3.03016956617485E-2</v>
      </c>
      <c r="D2306">
        <v>0.13441973133670901</v>
      </c>
      <c r="E2306">
        <v>4.44835939220436E-3</v>
      </c>
      <c r="F2306">
        <v>2.2285840123320799E-2</v>
      </c>
      <c r="G2306">
        <v>0.32014974675181601</v>
      </c>
      <c r="H2306">
        <v>7.9585994274388894E-2</v>
      </c>
      <c r="I2306">
        <v>9.0156353226161598E-2</v>
      </c>
      <c r="J2306">
        <v>0.23016956617485099</v>
      </c>
      <c r="K2306">
        <f t="array" ref="K2306">A2306:A5795*B2306:B5795*C2306:C5795*D2306:D5795*E2306:E5795*F2306:F5795*G2306:G5795*H2306:H5795*I2306:I5795*J2306:J5795</f>
        <v>2.3775096166795584E-13</v>
      </c>
    </row>
    <row r="2307" spans="1:11" x14ac:dyDescent="0.25">
      <c r="A2307">
        <v>1.7824589831881701E-2</v>
      </c>
      <c r="B2307">
        <v>7.0893255013165799E-3</v>
      </c>
      <c r="C2307">
        <v>7.9602997771926198E-2</v>
      </c>
      <c r="D2307">
        <v>9.5199513874822707E-3</v>
      </c>
      <c r="E2307">
        <v>1.19505772736479E-2</v>
      </c>
      <c r="F2307">
        <v>6.0765647154142101E-2</v>
      </c>
      <c r="G2307">
        <v>0.54263722908648904</v>
      </c>
      <c r="H2307">
        <v>0.14786307474174601</v>
      </c>
      <c r="I2307">
        <v>6.80575248126392E-2</v>
      </c>
      <c r="J2307">
        <v>5.4689082438727901E-2</v>
      </c>
      <c r="K2307">
        <f t="array" ref="K2307">A2307:A5796*B2307:B5796*C2307:C5796*D2307:D5796*E2307:E5796*F2307:F5796*G2307:G5796*H2307:H5796*I2307:I5796*J2307:J5796</f>
        <v>2.0767381175941128E-14</v>
      </c>
    </row>
    <row r="2308" spans="1:11" x14ac:dyDescent="0.25">
      <c r="A2308">
        <v>4.3142756927393798E-2</v>
      </c>
      <c r="B2308">
        <v>1.16625745352507E-2</v>
      </c>
      <c r="C2308">
        <v>7.7604349351104796E-3</v>
      </c>
      <c r="D2308">
        <v>0.103867064188004</v>
      </c>
      <c r="E2308">
        <v>9.64573833742546E-3</v>
      </c>
      <c r="F2308">
        <v>3.66976499473868E-2</v>
      </c>
      <c r="G2308">
        <v>0.24513328656611699</v>
      </c>
      <c r="H2308">
        <v>6.2828831988775799E-2</v>
      </c>
      <c r="I2308">
        <v>5.5638372500876797E-2</v>
      </c>
      <c r="J2308">
        <v>0.42362329007365801</v>
      </c>
      <c r="K2308">
        <f t="array" ref="K2308">A2308:A5797*B2308:B5797*C2308:C5797*D2308:D5797*E2308:E5797*F2308:F5797*G2308:G5797*H2308:H5797*I2308:I5797*J2308:J5797</f>
        <v>5.2114130462551677E-14</v>
      </c>
    </row>
    <row r="2309" spans="1:11" x14ac:dyDescent="0.25">
      <c r="A2309">
        <v>7.7628320952954502E-3</v>
      </c>
      <c r="B2309">
        <v>3.6806531486314599E-3</v>
      </c>
      <c r="C2309">
        <v>0.14421468246001401</v>
      </c>
      <c r="D2309">
        <v>2.5898413973097702E-2</v>
      </c>
      <c r="E2309">
        <v>1.1644248142943099E-2</v>
      </c>
      <c r="F2309">
        <v>0.10613665261326299</v>
      </c>
      <c r="G2309">
        <v>0.41919293314595402</v>
      </c>
      <c r="H2309">
        <v>0.135247272970621</v>
      </c>
      <c r="I2309">
        <v>8.4320417586829899E-2</v>
      </c>
      <c r="J2309">
        <v>6.1901893863347303E-2</v>
      </c>
      <c r="K2309">
        <f t="array" ref="K2309">A2309:A5798*B2309:B5798*C2309:C5798*D2309:D5798*E2309:E5798*F2309:F5798*G2309:G5798*H2309:H5798*I2309:I5798*J2309:J5798</f>
        <v>3.9028667622542526E-14</v>
      </c>
    </row>
    <row r="2310" spans="1:11" x14ac:dyDescent="0.25">
      <c r="A2310">
        <v>3.3207547169811301E-2</v>
      </c>
      <c r="B2310">
        <v>1.9622641509433901E-2</v>
      </c>
      <c r="C2310">
        <v>1.2830188679245199E-2</v>
      </c>
      <c r="D2310">
        <v>4.3773584905660301E-2</v>
      </c>
      <c r="E2310">
        <v>1.13207547169811E-2</v>
      </c>
      <c r="F2310">
        <v>0.13811320754716899</v>
      </c>
      <c r="G2310">
        <v>0.51698113207547103</v>
      </c>
      <c r="H2310">
        <v>3.6226415094339597E-2</v>
      </c>
      <c r="I2310">
        <v>7.5471698113207503E-2</v>
      </c>
      <c r="J2310">
        <v>0.11245283018867901</v>
      </c>
      <c r="K2310">
        <f t="array" ref="K2310">A2310:A5799*B2310:B5799*C2310:C5799*D2310:D5799*E2310:E5799*F2310:F5799*G2310:G5799*H2310:H5799*I2310:I5799*J2310:J5799</f>
        <v>9.0950393571786003E-14</v>
      </c>
    </row>
    <row r="2311" spans="1:11" x14ac:dyDescent="0.25">
      <c r="A2311">
        <v>2.9958058717795E-3</v>
      </c>
      <c r="B2311">
        <v>1.3181545835829801E-2</v>
      </c>
      <c r="C2311">
        <v>3.08568004793289E-2</v>
      </c>
      <c r="D2311">
        <v>5.6920311563810602E-3</v>
      </c>
      <c r="E2311">
        <v>5.7918913521070496E-3</v>
      </c>
      <c r="F2311">
        <v>1.8973437187936801E-3</v>
      </c>
      <c r="G2311">
        <v>0.65887757140004</v>
      </c>
      <c r="H2311">
        <v>0.15478330337527399</v>
      </c>
      <c r="I2311">
        <v>8.6179348911523804E-2</v>
      </c>
      <c r="J2311">
        <v>3.9744357898941401E-2</v>
      </c>
      <c r="K2311">
        <f t="array" ref="K2311">A2311:A5800*B2311:B5800*C2311:C5800*D2311:D5800*E2311:E5800*F2311:F5800*G2311:G5800*H2311:H5800*I2311:I5800*J2311:J5800</f>
        <v>2.6623927506100841E-17</v>
      </c>
    </row>
    <row r="2312" spans="1:11" x14ac:dyDescent="0.25">
      <c r="A2312">
        <v>5.4420807124178298E-3</v>
      </c>
      <c r="B2312">
        <v>6.3608735599688998E-3</v>
      </c>
      <c r="C2312">
        <v>5.9014771361933699E-2</v>
      </c>
      <c r="D2312">
        <v>9.5413103399533492E-3</v>
      </c>
      <c r="E2312">
        <v>2.81998727825288E-2</v>
      </c>
      <c r="F2312">
        <v>1.10961905435013E-2</v>
      </c>
      <c r="G2312">
        <v>0.50597215350908098</v>
      </c>
      <c r="H2312">
        <v>0.20637500883454599</v>
      </c>
      <c r="I2312">
        <v>0.12735882394515499</v>
      </c>
      <c r="J2312">
        <v>4.06389144109124E-2</v>
      </c>
      <c r="K2312">
        <f t="array" ref="K2312">A2312:A5801*B2312:B5801*C2312:C5801*D2312:D5801*E2312:E5801*F2312:F5801*G2312:G5801*H2312:H5801*I2312:I5801*J2312:J5801</f>
        <v>3.2962975375462134E-15</v>
      </c>
    </row>
    <row r="2313" spans="1:11" x14ac:dyDescent="0.25">
      <c r="A2313">
        <v>5.6133309006872197E-2</v>
      </c>
      <c r="B2313">
        <v>4.2571306939122996E-3</v>
      </c>
      <c r="C2313">
        <v>2.6759107218877298E-3</v>
      </c>
      <c r="D2313">
        <v>3.4421942467919402E-2</v>
      </c>
      <c r="E2313">
        <v>2.2684424983275501E-2</v>
      </c>
      <c r="F2313">
        <v>0.115124977193942</v>
      </c>
      <c r="G2313">
        <v>0.21772182691722899</v>
      </c>
      <c r="H2313">
        <v>0.42613878246062098</v>
      </c>
      <c r="I2313">
        <v>2.4934622635772001E-3</v>
      </c>
      <c r="J2313">
        <v>0.11834823329076199</v>
      </c>
      <c r="K2313">
        <f t="array" ref="K2313">A2313:A5802*B2313:B5802*C2313:C5802*D2313:D5802*E2313:E5802*F2313:F5802*G2313:G5802*H2313:H5802*I2313:I5802*J2313:J5802</f>
        <v>1.5738363196185956E-15</v>
      </c>
    </row>
    <row r="2314" spans="1:11" x14ac:dyDescent="0.25">
      <c r="A2314">
        <v>2.8985507246376802E-2</v>
      </c>
      <c r="B2314">
        <v>2.4844720496894401E-2</v>
      </c>
      <c r="C2314">
        <v>7.2463768115942004E-2</v>
      </c>
      <c r="D2314">
        <v>1.4492753623188401E-2</v>
      </c>
      <c r="E2314">
        <v>1.8633540372670801E-2</v>
      </c>
      <c r="F2314">
        <v>2.8985507246376802E-2</v>
      </c>
      <c r="G2314">
        <v>0.39337474120082799</v>
      </c>
      <c r="H2314">
        <v>4.7619047619047603E-2</v>
      </c>
      <c r="I2314">
        <v>0.35610766045548597</v>
      </c>
      <c r="J2314">
        <v>1.4492753623188401E-2</v>
      </c>
      <c r="K2314">
        <f t="array" ref="K2314">A2314:A5803*B2314:B5803*C2314:C5803*D2314:D5803*E2314:E5803*F2314:F5803*G2314:G5803*H2314:H5803*I2314:I5803*J2314:J5803</f>
        <v>3.9489581169079976E-14</v>
      </c>
    </row>
    <row r="2315" spans="1:11" x14ac:dyDescent="0.25">
      <c r="A2315">
        <v>2.9334730225248802E-3</v>
      </c>
      <c r="B2315">
        <v>3.9968569931901503E-2</v>
      </c>
      <c r="C2315">
        <v>0.114091147197485</v>
      </c>
      <c r="D2315">
        <v>1.5872184389732799E-2</v>
      </c>
      <c r="E2315">
        <v>4.9240440020953298E-3</v>
      </c>
      <c r="F2315">
        <v>0.14138292299633301</v>
      </c>
      <c r="G2315">
        <v>0.45505500261917198</v>
      </c>
      <c r="H2315">
        <v>0.127658459926663</v>
      </c>
      <c r="I2315">
        <v>3.03823991618648E-2</v>
      </c>
      <c r="J2315">
        <v>6.7731796752226195E-2</v>
      </c>
      <c r="K2315">
        <f t="array" ref="K2315">A2315:A5804*B2315:B5804*C2315:C5804*D2315:D5804*E2315:E5804*F2315:F5804*G2315:G5804*H2315:H5804*I2315:I5804*J2315:J5804</f>
        <v>1.7669993601490404E-14</v>
      </c>
    </row>
    <row r="2316" spans="1:11" x14ac:dyDescent="0.25">
      <c r="A2316">
        <v>1.1037040307271199E-3</v>
      </c>
      <c r="B2316">
        <v>1.0948743984813001E-2</v>
      </c>
      <c r="C2316">
        <v>1.9116153812193701E-2</v>
      </c>
      <c r="D2316">
        <v>2.2118228775771399E-2</v>
      </c>
      <c r="E2316">
        <v>2.604741512516E-3</v>
      </c>
      <c r="F2316">
        <v>4.2823716392212203E-3</v>
      </c>
      <c r="G2316">
        <v>0.63485055847423899</v>
      </c>
      <c r="H2316">
        <v>7.6994393183523899E-2</v>
      </c>
      <c r="I2316">
        <v>0.18237605403734899</v>
      </c>
      <c r="J2316">
        <v>4.5605050549644602E-2</v>
      </c>
      <c r="K2316">
        <f t="array" ref="K2316">A2316:A5805*B2316:B5805*C2316:C5805*D2316:D5805*E2316:E5805*F2316:F5805*G2316:G5805*H2316:H5805*I2316:I5805*J2316:J5805</f>
        <v>2.317011236941673E-17</v>
      </c>
    </row>
    <row r="2317" spans="1:11" x14ac:dyDescent="0.25">
      <c r="A2317">
        <v>8.4033613445378096E-3</v>
      </c>
      <c r="B2317">
        <v>1.1204481792717E-2</v>
      </c>
      <c r="C2317">
        <v>1.40056022408963E-2</v>
      </c>
      <c r="D2317">
        <v>6.3025210084033598E-3</v>
      </c>
      <c r="E2317">
        <v>3.08123249299719E-2</v>
      </c>
      <c r="F2317">
        <v>2.6610644257703001E-2</v>
      </c>
      <c r="G2317">
        <v>0.51820728291316498</v>
      </c>
      <c r="H2317">
        <v>1.61064425770308E-2</v>
      </c>
      <c r="I2317">
        <v>0.35994397759103602</v>
      </c>
      <c r="J2317">
        <v>8.4033613445378096E-3</v>
      </c>
      <c r="K2317">
        <f t="array" ref="K2317">A2317:A5806*B2317:B5806*C2317:C5806*D2317:D5806*E2317:E5806*F2317:F5806*G2317:G5806*H2317:H5806*I2317:I5806*J2317:J5806</f>
        <v>1.7204095842290985E-16</v>
      </c>
    </row>
    <row r="2318" spans="1:11" x14ac:dyDescent="0.25">
      <c r="A2318">
        <v>7.9155672823219003E-3</v>
      </c>
      <c r="B2318">
        <v>1.7150395778364101E-2</v>
      </c>
      <c r="C2318">
        <v>2.5065963060686001E-2</v>
      </c>
      <c r="D2318">
        <v>2.6385224274406299E-2</v>
      </c>
      <c r="E2318">
        <v>1.8469656992084402E-2</v>
      </c>
      <c r="F2318">
        <v>8.9709762532981505E-2</v>
      </c>
      <c r="G2318">
        <v>0.43799472295514502</v>
      </c>
      <c r="H2318">
        <v>7.5197889182057998E-2</v>
      </c>
      <c r="I2318">
        <v>0.26517150395778299</v>
      </c>
      <c r="J2318">
        <v>3.6939313984168803E-2</v>
      </c>
      <c r="K2318">
        <f t="array" ref="K2318">A2318:A5807*B2318:B5807*C2318:C5807*D2318:D5807*E2318:E5807*F2318:F5807*G2318:G5807*H2318:H5807*I2318:I5807*J2318:J5807</f>
        <v>4.7994350577241399E-14</v>
      </c>
    </row>
    <row r="2319" spans="1:11" x14ac:dyDescent="0.25">
      <c r="A2319">
        <v>2.0023103581055E-2</v>
      </c>
      <c r="B2319">
        <v>5.0057758952637603E-3</v>
      </c>
      <c r="C2319">
        <v>1.4632268001540201E-2</v>
      </c>
      <c r="D2319">
        <v>6.5460146322680003E-3</v>
      </c>
      <c r="E2319">
        <v>6.1609549480169399E-3</v>
      </c>
      <c r="F2319">
        <v>0.25105891413169001</v>
      </c>
      <c r="G2319">
        <v>0.486330381209087</v>
      </c>
      <c r="H2319">
        <v>5.4293415479399303E-2</v>
      </c>
      <c r="I2319">
        <v>6.8155564112437395E-2</v>
      </c>
      <c r="J2319">
        <v>8.7793608009241395E-2</v>
      </c>
      <c r="K2319">
        <f t="array" ref="K2319">A2319:A5808*B2319:B5808*C2319:C5808*D2319:D5808*E2319:E5808*F2319:F5808*G2319:G5808*H2319:H5808*I2319:I5808*J2319:J5808</f>
        <v>2.3461613312887743E-15</v>
      </c>
    </row>
    <row r="2320" spans="1:11" x14ac:dyDescent="0.25">
      <c r="A2320">
        <v>1.7087526105942601E-2</v>
      </c>
      <c r="B2320">
        <v>4.55667362825137E-3</v>
      </c>
      <c r="C2320">
        <v>2.4871843554205401E-2</v>
      </c>
      <c r="D2320">
        <v>1.31004366812227E-2</v>
      </c>
      <c r="E2320">
        <v>1.8416555914182599E-2</v>
      </c>
      <c r="F2320">
        <v>0.217201442946648</v>
      </c>
      <c r="G2320">
        <v>0.46933738370989098</v>
      </c>
      <c r="H2320">
        <v>0.10955002847921</v>
      </c>
      <c r="I2320">
        <v>3.74026960318967E-2</v>
      </c>
      <c r="J2320">
        <v>8.8475412948547494E-2</v>
      </c>
      <c r="K2320">
        <f t="array" ref="K2320">A2320:A5809*B2320:B5809*C2320:C5809*D2320:D5809*E2320:E5809*F2320:F5809*G2320:G5809*H2320:H5809*I2320:I5809*J2320:J5809</f>
        <v>1.7266930267629695E-14</v>
      </c>
    </row>
    <row r="2321" spans="1:11" x14ac:dyDescent="0.25">
      <c r="A2321">
        <v>7.4211502782931303E-3</v>
      </c>
      <c r="B2321">
        <v>8.3487940630797702E-3</v>
      </c>
      <c r="C2321">
        <v>2.3191094619666001E-3</v>
      </c>
      <c r="D2321">
        <v>1.0977118119975199E-2</v>
      </c>
      <c r="E2321">
        <v>2.9839208410636898E-2</v>
      </c>
      <c r="F2321">
        <v>0.135745207173778</v>
      </c>
      <c r="G2321">
        <v>0.63651824366109999</v>
      </c>
      <c r="H2321">
        <v>0.138991960420531</v>
      </c>
      <c r="I2321">
        <v>3.55596784168212E-3</v>
      </c>
      <c r="J2321">
        <v>2.6283240568954799E-2</v>
      </c>
      <c r="K2321">
        <f t="array" ref="K2321">A2321:A5810*B2321:B5810*C2321:C5810*D2321:D5810*E2321:E5810*F2321:F5810*G2321:G5810*H2321:H5810*I2321:I5810*J2321:J5810</f>
        <v>5.2826718467320267E-17</v>
      </c>
    </row>
    <row r="2322" spans="1:11" x14ac:dyDescent="0.25">
      <c r="A2322">
        <v>4.2972877773864E-2</v>
      </c>
      <c r="B2322">
        <v>7.7492074674181E-3</v>
      </c>
      <c r="C2322">
        <v>3.09968298696724E-2</v>
      </c>
      <c r="D2322">
        <v>1.37372314195139E-2</v>
      </c>
      <c r="E2322">
        <v>0.17576611482916499</v>
      </c>
      <c r="F2322">
        <v>0.112011271574498</v>
      </c>
      <c r="G2322">
        <v>0.48221204649524402</v>
      </c>
      <c r="H2322">
        <v>7.0799577315956305E-2</v>
      </c>
      <c r="I2322">
        <v>2.5361042620641001E-2</v>
      </c>
      <c r="J2322">
        <v>3.8393800634025997E-2</v>
      </c>
      <c r="K2322">
        <f t="array" ref="K2322">A2322:A5811*B2322:B5811*C2322:C5811*D2322:D5811*E2322:E5811*F2322:F5811*G2322:G5811*H2322:H5811*I2322:I5811*J2322:J5811</f>
        <v>9.2803003261929931E-14</v>
      </c>
    </row>
    <row r="2323" spans="1:11" x14ac:dyDescent="0.25">
      <c r="A2323">
        <v>5.5085422321571103E-3</v>
      </c>
      <c r="B2323">
        <v>4.8698706690084598E-3</v>
      </c>
      <c r="C2323">
        <v>5.4287082867635304E-3</v>
      </c>
      <c r="D2323">
        <v>2.0038320293788901E-2</v>
      </c>
      <c r="E2323">
        <v>5.5883761775506902E-3</v>
      </c>
      <c r="F2323">
        <v>7.2010218745010304E-2</v>
      </c>
      <c r="G2323">
        <v>0.59907392623343403</v>
      </c>
      <c r="H2323">
        <v>4.07153121507264E-3</v>
      </c>
      <c r="I2323">
        <v>0.162142743094363</v>
      </c>
      <c r="J2323">
        <v>0.12126776305285</v>
      </c>
      <c r="K2323">
        <f t="array" ref="K2323">A2323:A5812*B2323:B5812*C2323:C5812*D2323:D5812*E2323:E5812*F2323:F5812*G2323:G5812*H2323:H5812*I2323:I5812*J2323:J5812</f>
        <v>5.6321311931469295E-17</v>
      </c>
    </row>
    <row r="2324" spans="1:11" x14ac:dyDescent="0.25">
      <c r="A2324">
        <v>0.123632286995515</v>
      </c>
      <c r="B2324">
        <v>5.24663677130044E-3</v>
      </c>
      <c r="C2324">
        <v>3.7399103139013401E-2</v>
      </c>
      <c r="D2324">
        <v>2.3766816143497699E-2</v>
      </c>
      <c r="E2324">
        <v>6.3049327354260096E-2</v>
      </c>
      <c r="F2324">
        <v>8.9147982062780198E-2</v>
      </c>
      <c r="G2324">
        <v>0.32251121076233102</v>
      </c>
      <c r="H2324">
        <v>2.7578475336322801E-2</v>
      </c>
      <c r="I2324">
        <v>7.7713004484304904E-2</v>
      </c>
      <c r="J2324">
        <v>0.22995515695067201</v>
      </c>
      <c r="K2324">
        <f t="array" ref="K2324">A2324:A5813*B2324:B5813*C2324:C5813*D2324:D5813*E2324:E5813*F2324:F5813*G2324:G5813*H2324:H5813*I2324:I5813*J2324:J5813</f>
        <v>5.1509696629900231E-13</v>
      </c>
    </row>
    <row r="2325" spans="1:11" x14ac:dyDescent="0.25">
      <c r="A2325">
        <v>2.5140204989363701E-3</v>
      </c>
      <c r="B2325">
        <v>1.7404757300328701E-3</v>
      </c>
      <c r="C2325">
        <v>3.8677238445175002E-3</v>
      </c>
      <c r="D2325">
        <v>5.9949719590021199E-3</v>
      </c>
      <c r="E2325">
        <v>3.6743376522916202E-3</v>
      </c>
      <c r="F2325">
        <v>3.9064010829626697E-2</v>
      </c>
      <c r="G2325">
        <v>0.42332237478244</v>
      </c>
      <c r="H2325">
        <v>0.32817636820731</v>
      </c>
      <c r="I2325">
        <v>0.18120286211564399</v>
      </c>
      <c r="J2325">
        <v>1.04428543801972E-2</v>
      </c>
      <c r="K2325">
        <f t="array" ref="K2325">A2325:A5814*B2325:B5814*C2325:C5814*D2325:D5814*E2325:E5814*F2325:F5814*G2325:G5814*H2325:H5814*I2325:I5814*J2325:J5814</f>
        <v>3.8282306719102486E-18</v>
      </c>
    </row>
    <row r="2326" spans="1:11" x14ac:dyDescent="0.25">
      <c r="A2326">
        <v>9.4151390447686709E-3</v>
      </c>
      <c r="B2326">
        <v>1.68350168350168E-3</v>
      </c>
      <c r="C2326">
        <v>0.11335578002244601</v>
      </c>
      <c r="D2326">
        <v>8.29280458910088E-3</v>
      </c>
      <c r="E2326">
        <v>2.4753709938895099E-2</v>
      </c>
      <c r="F2326">
        <v>1.5338570894126401E-2</v>
      </c>
      <c r="G2326">
        <v>0.45180197032048802</v>
      </c>
      <c r="H2326">
        <v>0.24834767427359999</v>
      </c>
      <c r="I2326">
        <v>7.2078812819553501E-2</v>
      </c>
      <c r="J2326">
        <v>5.4932036413517897E-2</v>
      </c>
      <c r="K2326">
        <f t="array" ref="K2326">A2326:A5815*B2326:B5815*C2326:C5815*D2326:D5815*E2326:E5815*F2326:F5815*G2326:G5815*H2326:H5815*I2326:I5815*J2326:J5815</f>
        <v>2.5133451462598091E-15</v>
      </c>
    </row>
    <row r="2327" spans="1:11" x14ac:dyDescent="0.25">
      <c r="A2327">
        <v>1.15864527629233E-2</v>
      </c>
      <c r="B2327">
        <v>1.60427807486631E-2</v>
      </c>
      <c r="C2327">
        <v>8.0213903743315499E-3</v>
      </c>
      <c r="D2327">
        <v>1.9607843137254902E-2</v>
      </c>
      <c r="E2327">
        <v>1.51515151515151E-2</v>
      </c>
      <c r="F2327">
        <v>1.3368983957219201E-2</v>
      </c>
      <c r="G2327">
        <v>0.35918003565062301</v>
      </c>
      <c r="H2327">
        <v>7.1301247771836003E-3</v>
      </c>
      <c r="I2327">
        <v>0.532085561497326</v>
      </c>
      <c r="J2327">
        <v>1.7825311942958999E-2</v>
      </c>
      <c r="K2327">
        <f t="array" ref="K2327">A2327:A5816*B2327:B5816*C2327:C5816*D2327:D5816*E2327:E5816*F2327:F5816*G2327:G5816*H2327:H5816*I2327:I5816*J2327:J5816</f>
        <v>1.4384408858451391E-16</v>
      </c>
    </row>
    <row r="2328" spans="1:11" x14ac:dyDescent="0.25">
      <c r="A2328">
        <v>1.7211703958691899E-2</v>
      </c>
      <c r="B2328">
        <v>1.5490533562822701E-2</v>
      </c>
      <c r="C2328">
        <v>2.5817555938037799E-2</v>
      </c>
      <c r="D2328">
        <v>2.23752151462994E-2</v>
      </c>
      <c r="E2328">
        <v>1.7211703958691899E-2</v>
      </c>
      <c r="F2328">
        <v>0.14113597246127299</v>
      </c>
      <c r="G2328">
        <v>0.364888123924268</v>
      </c>
      <c r="H2328">
        <v>5.8519793459552397E-2</v>
      </c>
      <c r="I2328">
        <v>0.32185886402753799</v>
      </c>
      <c r="J2328">
        <v>1.5490533562822701E-2</v>
      </c>
      <c r="K2328">
        <f t="array" ref="K2328">A2328:A5817*B2328:B5817*C2328:C5817*D2328:D5817*E2328:E5817*F2328:F5817*G2328:G5817*H2328:H5817*I2328:I5817*J2328:J5817</f>
        <v>3.9831672569677519E-14</v>
      </c>
    </row>
    <row r="2329" spans="1:11" x14ac:dyDescent="0.25">
      <c r="A2329">
        <v>2.1857923497267701E-2</v>
      </c>
      <c r="B2329">
        <v>0.138433515482695</v>
      </c>
      <c r="C2329">
        <v>1.63934426229508E-2</v>
      </c>
      <c r="D2329">
        <v>3.2786885245901599E-2</v>
      </c>
      <c r="E2329">
        <v>2.7322404371584699E-2</v>
      </c>
      <c r="F2329">
        <v>8.0145719489981698E-2</v>
      </c>
      <c r="G2329">
        <v>0.24408014571948999</v>
      </c>
      <c r="H2329">
        <v>0.30783242258651999</v>
      </c>
      <c r="I2329">
        <v>0.107468123861566</v>
      </c>
      <c r="J2329">
        <v>2.3679417122040001E-2</v>
      </c>
      <c r="K2329">
        <f t="array" ref="K2329">A2329:A5818*B2329:B5818*C2329:C5818*D2329:D5818*E2329:E5818*F2329:F5818*G2329:G5818*H2329:H5818*I2329:I5818*J2329:J5818</f>
        <v>6.8095311492357076E-13</v>
      </c>
    </row>
    <row r="2330" spans="1:11" x14ac:dyDescent="0.25">
      <c r="A2330">
        <v>4.9631236442516199E-2</v>
      </c>
      <c r="B2330" s="1">
        <v>9.5444685466377396E-4</v>
      </c>
      <c r="C2330">
        <v>2.54229934924078E-2</v>
      </c>
      <c r="D2330">
        <v>1.54446854663774E-2</v>
      </c>
      <c r="E2330">
        <v>3.5574837310195198E-3</v>
      </c>
      <c r="F2330">
        <v>2.48156182212581E-2</v>
      </c>
      <c r="G2330">
        <v>0.45119305856832898</v>
      </c>
      <c r="H2330">
        <v>0.116963123644251</v>
      </c>
      <c r="I2330">
        <v>0.27262472885032502</v>
      </c>
      <c r="J2330">
        <v>3.9392624728850301E-2</v>
      </c>
      <c r="K2330">
        <f t="array" ref="K2330">A2330:A5819*B2330:B5819*C2330:C5819*D2330:D5819*E2330:E5819*F2330:F5819*G2330:G5819*H2330:H5819*I2330:I5819*J2330:J5819</f>
        <v>9.3061951464831123E-16</v>
      </c>
    </row>
    <row r="2331" spans="1:11" x14ac:dyDescent="0.25">
      <c r="A2331">
        <v>1.15086314736052E-2</v>
      </c>
      <c r="B2331">
        <v>1.03827870903177E-2</v>
      </c>
      <c r="C2331">
        <v>3.75281461095821E-3</v>
      </c>
      <c r="D2331">
        <v>5.4040530397798298E-2</v>
      </c>
      <c r="E2331">
        <v>0.32762071553665201</v>
      </c>
      <c r="F2331">
        <v>2.31423567675756E-2</v>
      </c>
      <c r="G2331">
        <v>0.29034275706779999</v>
      </c>
      <c r="H2331">
        <v>8.8941706279709695E-2</v>
      </c>
      <c r="I2331">
        <v>7.2554415811858897E-2</v>
      </c>
      <c r="J2331">
        <v>0.11771328496372201</v>
      </c>
      <c r="K2331">
        <f t="array" ref="K2331">A2331:A5820*B2331:B5820*C2331:C5820*D2331:D5820*E2331:E5820*F2331:F5820*G2331:G5820*H2331:H5820*I2331:I5820*J2331:J5820</f>
        <v>4.0522764626373969E-14</v>
      </c>
    </row>
    <row r="2332" spans="1:11" x14ac:dyDescent="0.25">
      <c r="A2332">
        <v>3.8477982043608298E-3</v>
      </c>
      <c r="B2332">
        <v>2.3086789226164999E-3</v>
      </c>
      <c r="C2332">
        <v>2.70200940572894E-2</v>
      </c>
      <c r="D2332">
        <v>8.0376229157759702E-3</v>
      </c>
      <c r="E2332">
        <v>2.65070542967079E-3</v>
      </c>
      <c r="F2332">
        <v>0.117315091919623</v>
      </c>
      <c r="G2332">
        <v>0.743223599828986</v>
      </c>
      <c r="H2332">
        <v>1.51346729371526E-2</v>
      </c>
      <c r="I2332">
        <v>7.2082086361692999E-2</v>
      </c>
      <c r="J2332">
        <v>8.3796494228302598E-3</v>
      </c>
      <c r="K2332">
        <f t="array" ref="K2332">A2332:A5821*B2332:B5821*C2332:C5821*D2332:D5821*E2332:E5821*F2332:F5821*G2332:G5821*H2332:H5821*I2332:I5821*J2332:J5821</f>
        <v>4.0761615895980245E-18</v>
      </c>
    </row>
    <row r="2333" spans="1:11" x14ac:dyDescent="0.25">
      <c r="A2333">
        <v>6.8174147823152204E-2</v>
      </c>
      <c r="B2333">
        <v>1.2149848126898399E-2</v>
      </c>
      <c r="C2333">
        <v>1.9574755315558499E-2</v>
      </c>
      <c r="D2333">
        <v>1.6537293283833899E-2</v>
      </c>
      <c r="E2333">
        <v>2.9699628754640502E-2</v>
      </c>
      <c r="F2333">
        <v>5.83867701653729E-2</v>
      </c>
      <c r="G2333">
        <v>0.45359433007087402</v>
      </c>
      <c r="H2333">
        <v>1.9574755315558499E-2</v>
      </c>
      <c r="I2333">
        <v>8.0998987512655996E-2</v>
      </c>
      <c r="J2333">
        <v>0.24130948363145399</v>
      </c>
      <c r="K2333">
        <f t="array" ref="K2333">A2333:A5822*B2333:B5822*C2333:C5822*D2333:D5822*E2333:E5822*F2333:F5822*G2333:G5822*H2333:H5822*I2333:I5822*J2333:J5822</f>
        <v>8.0692793412732976E-14</v>
      </c>
    </row>
    <row r="2334" spans="1:11" x14ac:dyDescent="0.25">
      <c r="A2334">
        <v>7.3643410852713099E-3</v>
      </c>
      <c r="B2334">
        <v>8.9147286821705408E-3</v>
      </c>
      <c r="C2334">
        <v>6.5891472868217001E-3</v>
      </c>
      <c r="D2334">
        <v>1.86046511627906E-2</v>
      </c>
      <c r="E2334">
        <v>1.89922480620155E-2</v>
      </c>
      <c r="F2334">
        <v>0.188372093023255</v>
      </c>
      <c r="G2334">
        <v>0.57403100775193705</v>
      </c>
      <c r="H2334">
        <v>0.12480620155038701</v>
      </c>
      <c r="I2334">
        <v>3.7984496124031E-2</v>
      </c>
      <c r="J2334">
        <v>1.43410852713178E-2</v>
      </c>
      <c r="K2334">
        <f t="array" ref="K2334">A2334:A5823*B2334:B5823*C2334:C5823*D2334:D5823*E2334:E5823*F2334:F5823*G2334:G5823*H2334:H5823*I2334:I5823*J2334:J5823</f>
        <v>1.123687669730176E-15</v>
      </c>
    </row>
    <row r="2335" spans="1:11" x14ac:dyDescent="0.25">
      <c r="A2335">
        <v>0.150321199143468</v>
      </c>
      <c r="B2335">
        <v>2.6307739369837799E-3</v>
      </c>
      <c r="C2335">
        <v>4.1602936677883097E-3</v>
      </c>
      <c r="D2335">
        <v>0.35252370755582702</v>
      </c>
      <c r="E2335">
        <v>2.1168553074334601E-2</v>
      </c>
      <c r="F2335">
        <v>7.6659528907922894E-2</v>
      </c>
      <c r="G2335">
        <v>0.112756194554909</v>
      </c>
      <c r="H2335">
        <v>9.6971550933006995E-2</v>
      </c>
      <c r="I2335">
        <v>3.4750688283878797E-2</v>
      </c>
      <c r="J2335">
        <v>0.148057509941878</v>
      </c>
      <c r="K2335">
        <f t="array" ref="K2335">A2335:A5824*B2335:B5824*C2335:C5824*D2335:D5824*E2335:E5824*F2335:F5824*G2335:G5824*H2335:H5824*I2335:I5824*J2335:J5824</f>
        <v>5.2948297797239001E-14</v>
      </c>
    </row>
    <row r="2336" spans="1:11" x14ac:dyDescent="0.25">
      <c r="A2336">
        <v>1.94174757281553E-2</v>
      </c>
      <c r="B2336">
        <v>3.4951456310679599E-2</v>
      </c>
      <c r="C2336">
        <v>4.7572815533980503E-2</v>
      </c>
      <c r="D2336">
        <v>5.4368932038834902E-2</v>
      </c>
      <c r="E2336">
        <v>3.3009708737863998E-2</v>
      </c>
      <c r="F2336">
        <v>8.8349514563106801E-2</v>
      </c>
      <c r="G2336">
        <v>0.371844660194174</v>
      </c>
      <c r="H2336">
        <v>6.2135922330097001E-2</v>
      </c>
      <c r="I2336">
        <v>0.11262135922329999</v>
      </c>
      <c r="J2336">
        <v>0.17572815533980499</v>
      </c>
      <c r="K2336">
        <f t="array" ref="K2336">A2336:A5825*B2336:B5825*C2336:C5825*D2336:D5825*E2336:E5825*F2336:F5825*G2336:G5825*H2336:H5825*I2336:I5825*J2336:J5825</f>
        <v>2.3408844559709509E-12</v>
      </c>
    </row>
    <row r="2337" spans="1:11" x14ac:dyDescent="0.25">
      <c r="A2337">
        <v>7.7987421383647795E-2</v>
      </c>
      <c r="B2337">
        <v>4.0251572327044002E-2</v>
      </c>
      <c r="C2337">
        <v>7.2955974842767293E-2</v>
      </c>
      <c r="D2337">
        <v>3.2704402515723201E-2</v>
      </c>
      <c r="E2337">
        <v>7.2327044025157203E-2</v>
      </c>
      <c r="F2337">
        <v>7.9245283018867907E-2</v>
      </c>
      <c r="G2337">
        <v>0.354088050314465</v>
      </c>
      <c r="H2337">
        <v>0.10817610062893</v>
      </c>
      <c r="I2337">
        <v>0.113836477987421</v>
      </c>
      <c r="J2337">
        <v>4.8427672955974797E-2</v>
      </c>
      <c r="K2337">
        <f t="array" ref="K2337">A2337:A5826*B2337:B5826*C2337:C5826*D2337:D5826*E2337:E5826*F2337:F5826*G2337:G5826*H2337:H5826*I2337:I5826*J2337:J5826</f>
        <v>9.0649680152810963E-12</v>
      </c>
    </row>
    <row r="2338" spans="1:11" x14ac:dyDescent="0.25">
      <c r="A2338">
        <v>1.08161258603736E-2</v>
      </c>
      <c r="B2338">
        <v>2.75319567354965E-2</v>
      </c>
      <c r="C2338">
        <v>1.9665683382497499E-2</v>
      </c>
      <c r="D2338">
        <v>1.86823992133726E-2</v>
      </c>
      <c r="E2338">
        <v>8.7512291052114E-2</v>
      </c>
      <c r="F2338">
        <v>6.4896755162241804E-2</v>
      </c>
      <c r="G2338">
        <v>0.50835791543756104</v>
      </c>
      <c r="H2338">
        <v>0.16617502458210401</v>
      </c>
      <c r="I2338">
        <v>2.75319567354965E-2</v>
      </c>
      <c r="J2338">
        <v>6.88298918387414E-2</v>
      </c>
      <c r="K2338">
        <f t="array" ref="K2338">A2338:A5827*B2338:B5827*C2338:C5827*D2338:D5827*E2338:E5827*F2338:F5827*G2338:G5827*H2338:H5827*I2338:I5827*J2338:J5827</f>
        <v>9.946998332578379E-14</v>
      </c>
    </row>
    <row r="2339" spans="1:11" x14ac:dyDescent="0.25">
      <c r="A2339">
        <v>1.3911620294598999E-2</v>
      </c>
      <c r="B2339">
        <v>1.9639934533551499E-2</v>
      </c>
      <c r="C2339">
        <v>3.2733224222585899E-2</v>
      </c>
      <c r="D2339">
        <v>4.2553191489361701E-2</v>
      </c>
      <c r="E2339">
        <v>1.80032733224222E-2</v>
      </c>
      <c r="F2339">
        <v>8.5106382978723402E-2</v>
      </c>
      <c r="G2339">
        <v>0.54664484451718498</v>
      </c>
      <c r="H2339">
        <v>6.7921440261865695E-2</v>
      </c>
      <c r="I2339">
        <v>9.7381342062193094E-2</v>
      </c>
      <c r="J2339">
        <v>7.6104746317512198E-2</v>
      </c>
      <c r="K2339">
        <f t="array" ref="K2339">A2339:A5828*B2339:B5828*C2339:C5828*D2339:D5828*E2339:E5828*F2339:F5828*G2339:G5828*H2339:H5828*I2339:I5828*J2339:J5828</f>
        <v>1.6045450826495425E-13</v>
      </c>
    </row>
    <row r="2340" spans="1:11" x14ac:dyDescent="0.25">
      <c r="A2340">
        <v>4.9437436072280903E-3</v>
      </c>
      <c r="B2340">
        <v>5.1994544834640301E-3</v>
      </c>
      <c r="C2340">
        <v>3.5799522673031002E-3</v>
      </c>
      <c r="D2340">
        <v>1.4234572110466999E-2</v>
      </c>
      <c r="E2340">
        <v>1.9007841800204501E-2</v>
      </c>
      <c r="F2340">
        <v>0.134844868735083</v>
      </c>
      <c r="G2340">
        <v>0.369246505284691</v>
      </c>
      <c r="H2340">
        <v>0.145414251619502</v>
      </c>
      <c r="I2340">
        <v>8.1742243436754097E-2</v>
      </c>
      <c r="J2340">
        <v>0.221786566655301</v>
      </c>
      <c r="K2340">
        <f t="array" ref="K2340">A2340:A5829*B2340:B5829*C2340:C5829*D2340:D5829*E2340:E5829*F2340:F5829*G2340:G5829*H2340:H5829*I2340:I5829*J2340:J5829</f>
        <v>3.26819351144526E-15</v>
      </c>
    </row>
    <row r="2341" spans="1:11" x14ac:dyDescent="0.25">
      <c r="A2341">
        <v>7.8169146731964494E-3</v>
      </c>
      <c r="B2341">
        <v>2.58994160858918E-3</v>
      </c>
      <c r="C2341">
        <v>4.6807308344320897E-2</v>
      </c>
      <c r="D2341">
        <v>7.3931060463364E-3</v>
      </c>
      <c r="E2341">
        <v>5.1327933697494802E-3</v>
      </c>
      <c r="F2341">
        <v>3.1079299303070199E-2</v>
      </c>
      <c r="G2341">
        <v>0.57021096251648096</v>
      </c>
      <c r="H2341">
        <v>0.108071199849312</v>
      </c>
      <c r="I2341">
        <v>7.7886607647391207E-2</v>
      </c>
      <c r="J2341">
        <v>0.14301186664155199</v>
      </c>
      <c r="K2341">
        <f t="array" ref="K2341">A2341:A5830*B2341:B5830*C2341:C5830*D2341:D5830*E2341:E5830*F2341:F5830*G2341:G5830*H2341:H5830*I2341:I5830*J2341:J5830</f>
        <v>7.6713420468824329E-16</v>
      </c>
    </row>
    <row r="2342" spans="1:11" x14ac:dyDescent="0.25">
      <c r="A2342">
        <v>1.06912546668175E-2</v>
      </c>
      <c r="B2342">
        <v>7.9194479013462993E-3</v>
      </c>
      <c r="C2342">
        <v>2.2626994003846499E-3</v>
      </c>
      <c r="D2342">
        <v>9.1073650865482504E-3</v>
      </c>
      <c r="E2342">
        <v>3.6429460346193002E-2</v>
      </c>
      <c r="F2342">
        <v>4.7346984953048898E-2</v>
      </c>
      <c r="G2342">
        <v>0.28493042199343799</v>
      </c>
      <c r="H2342">
        <v>0.48964815024323999</v>
      </c>
      <c r="I2342">
        <v>8.4851227514424702E-3</v>
      </c>
      <c r="J2342">
        <v>0.10317909265753999</v>
      </c>
      <c r="K2342">
        <f t="array" ref="K2342">A2342:A5831*B2342:B5831*C2342:C5831*D2342:D5831*E2342:E5831*F2342:F5831*G2342:G5831*H2342:H5831*I2342:I5831*J2342:J5831</f>
        <v>3.6758774887765755E-16</v>
      </c>
    </row>
    <row r="2343" spans="1:11" x14ac:dyDescent="0.25">
      <c r="A2343">
        <v>1.4689081116370101E-3</v>
      </c>
      <c r="B2343">
        <v>6.0388444589521703E-3</v>
      </c>
      <c r="C2343">
        <v>2.0401501550514099E-2</v>
      </c>
      <c r="D2343">
        <v>4.5699363473151603E-3</v>
      </c>
      <c r="E2343">
        <v>3.42745226048637E-3</v>
      </c>
      <c r="F2343">
        <v>6.3815896850008103E-2</v>
      </c>
      <c r="G2343">
        <v>0.18034927370654399</v>
      </c>
      <c r="H2343">
        <v>0.26521952015668299</v>
      </c>
      <c r="I2343">
        <v>0.45144442630977599</v>
      </c>
      <c r="J2343">
        <v>3.2642402480822499E-3</v>
      </c>
      <c r="K2343">
        <f t="array" ref="K2343">A2343:A5832*B2343:B5832*C2343:C5832*D2343:D5832*E2343:E5832*F2343:F5832*G2343:G5832*H2343:H5832*I2343:I5832*J2343:J5832</f>
        <v>1.2750503694784147E-17</v>
      </c>
    </row>
    <row r="2344" spans="1:11" x14ac:dyDescent="0.25">
      <c r="A2344">
        <v>2.6972353337828699E-3</v>
      </c>
      <c r="B2344">
        <v>2.1353113059114398E-3</v>
      </c>
      <c r="C2344">
        <v>3.5176444144751601E-2</v>
      </c>
      <c r="D2344">
        <v>7.3050123623286103E-3</v>
      </c>
      <c r="E2344">
        <v>3.3715441672285901E-3</v>
      </c>
      <c r="F2344">
        <v>5.3944706675657398E-3</v>
      </c>
      <c r="G2344">
        <v>0.62126320521465495</v>
      </c>
      <c r="H2344">
        <v>7.0352888289503202E-2</v>
      </c>
      <c r="I2344">
        <v>0.242863564846032</v>
      </c>
      <c r="J2344">
        <v>9.4403236682400506E-3</v>
      </c>
      <c r="K2344">
        <f t="array" ref="K2344">A2344:A5833*B2344:B5833*C2344:C5833*D2344:D5833*E2344:E5833*F2344:F5833*G2344:G5833*H2344:H5833*I2344:I5833*J2344:J5833</f>
        <v>2.6973508229359987E-18</v>
      </c>
    </row>
    <row r="2345" spans="1:11" x14ac:dyDescent="0.25">
      <c r="A2345">
        <v>1.2711864406779599E-2</v>
      </c>
      <c r="B2345">
        <v>1.2711864406779599E-2</v>
      </c>
      <c r="C2345">
        <v>1.52542372881355E-2</v>
      </c>
      <c r="D2345">
        <v>3.6440677966101599E-2</v>
      </c>
      <c r="E2345">
        <v>2.3728813559322E-2</v>
      </c>
      <c r="F2345">
        <v>0.17118644067796601</v>
      </c>
      <c r="G2345">
        <v>0.54576271186440595</v>
      </c>
      <c r="H2345">
        <v>4.0677966101694898E-2</v>
      </c>
      <c r="I2345">
        <v>6.6949152542372797E-2</v>
      </c>
      <c r="J2345">
        <v>7.4576271186440599E-2</v>
      </c>
      <c r="K2345">
        <f t="array" ref="K2345">A2345:A5834*B2345:B5834*C2345:C5834*D2345:D5834*E2345:E5834*F2345:F5834*G2345:G5834*H2345:H5834*I2345:I5834*J2345:J5834</f>
        <v>4.044358773264563E-14</v>
      </c>
    </row>
    <row r="2346" spans="1:11" x14ac:dyDescent="0.25">
      <c r="A2346">
        <v>0.124957670165932</v>
      </c>
      <c r="B2346">
        <v>9.3690032735071604E-3</v>
      </c>
      <c r="C2346">
        <v>1.45614629190653E-2</v>
      </c>
      <c r="D2346">
        <v>2.9687323625691299E-2</v>
      </c>
      <c r="E2346">
        <v>6.99853256575234E-3</v>
      </c>
      <c r="F2346">
        <v>0.128231177333784</v>
      </c>
      <c r="G2346">
        <v>0.41550965120216699</v>
      </c>
      <c r="H2346">
        <v>4.6167739022463003E-2</v>
      </c>
      <c r="I2346">
        <v>0.121345524325544</v>
      </c>
      <c r="J2346">
        <v>0.10317191556609</v>
      </c>
      <c r="K2346">
        <f t="array" ref="K2346">A2346:A5835*B2346:B5835*C2346:C5835*D2346:D5835*E2346:E5835*F2346:F5835*G2346:G5835*H2346:H5835*I2346:I5835*J2346:J5835</f>
        <v>1.0907819971725295E-13</v>
      </c>
    </row>
    <row r="2347" spans="1:11" x14ac:dyDescent="0.25">
      <c r="A2347">
        <v>3.1735493294383202E-2</v>
      </c>
      <c r="B2347">
        <v>4.5146726862302401E-3</v>
      </c>
      <c r="C2347">
        <v>5.0192537511618597E-2</v>
      </c>
      <c r="D2347">
        <v>3.8374717832957102E-2</v>
      </c>
      <c r="E2347">
        <v>4.6607356260788699E-2</v>
      </c>
      <c r="F2347">
        <v>9.6534324790864406E-2</v>
      </c>
      <c r="G2347">
        <v>0.42318417208870002</v>
      </c>
      <c r="H2347">
        <v>5.2914619572433902E-2</v>
      </c>
      <c r="I2347">
        <v>2.6623290399681299E-2</v>
      </c>
      <c r="J2347">
        <v>0.22931881556234199</v>
      </c>
      <c r="K2347">
        <f t="array" ref="K2347">A2347:A5836*B2347:B5836*C2347:C5836*D2347:D5836*E2347:E5836*F2347:F5836*G2347:G5836*H2347:H5836*I2347:I5836*J2347:J5836</f>
        <v>1.6974563515186682E-13</v>
      </c>
    </row>
    <row r="2348" spans="1:11" x14ac:dyDescent="0.25">
      <c r="A2348">
        <v>3.4909389599055299E-3</v>
      </c>
      <c r="B2348">
        <v>3.05457158991734E-2</v>
      </c>
      <c r="C2348">
        <v>0.12967811489296099</v>
      </c>
      <c r="D2348">
        <v>1.00621181785512E-2</v>
      </c>
      <c r="E2348">
        <v>3.6346835053134102E-2</v>
      </c>
      <c r="F2348">
        <v>8.6246727244724999E-2</v>
      </c>
      <c r="G2348">
        <v>0.46342214692745998</v>
      </c>
      <c r="H2348">
        <v>0.15406335027465401</v>
      </c>
      <c r="I2348">
        <v>3.0391703886236399E-2</v>
      </c>
      <c r="J2348">
        <v>5.57523486831972E-2</v>
      </c>
      <c r="K2348">
        <f t="array" ref="K2348">A2348:A5837*B2348:B5837*C2348:C5837*D2348:D5837*E2348:E5837*F2348:F5837*G2348:G5837*H2348:H5837*I2348:I5837*J2348:J5837</f>
        <v>5.2765763836510525E-14</v>
      </c>
    </row>
    <row r="2349" spans="1:11" x14ac:dyDescent="0.25">
      <c r="A2349">
        <v>3.96902226524685E-2</v>
      </c>
      <c r="B2349">
        <v>1.8393030009680501E-2</v>
      </c>
      <c r="C2349">
        <v>0.25847047434656301</v>
      </c>
      <c r="D2349">
        <v>1.93610842207163E-2</v>
      </c>
      <c r="E2349">
        <v>1.7424975798644701E-2</v>
      </c>
      <c r="F2349">
        <v>8.1316553727008703E-2</v>
      </c>
      <c r="G2349">
        <v>0.29235237173281697</v>
      </c>
      <c r="H2349">
        <v>0.19554695062923499</v>
      </c>
      <c r="I2349">
        <v>3.6786060019361001E-2</v>
      </c>
      <c r="J2349">
        <v>4.0658276863504303E-2</v>
      </c>
      <c r="K2349">
        <f t="array" ref="K2349">A2349:A5838*B2349:B5838*C2349:C5838*D2349:D5838*E2349:E5838*F2349:F5838*G2349:G5838*H2349:H5838*I2349:I5838*J2349:J5838</f>
        <v>4.4260721596474412E-13</v>
      </c>
    </row>
    <row r="2350" spans="1:11" x14ac:dyDescent="0.25">
      <c r="A2350">
        <v>1.2423625254582399E-2</v>
      </c>
      <c r="B2350">
        <v>1.92803801765105E-2</v>
      </c>
      <c r="C2350">
        <v>3.9646978954514599E-2</v>
      </c>
      <c r="D2350">
        <v>3.2586558044806501E-3</v>
      </c>
      <c r="E2350">
        <v>4.4806517311608901E-3</v>
      </c>
      <c r="F2350">
        <v>0.362321792260692</v>
      </c>
      <c r="G2350">
        <v>0.36143923964697799</v>
      </c>
      <c r="H2350">
        <v>0.14433129667345501</v>
      </c>
      <c r="I2350">
        <v>3.9646978954514599E-2</v>
      </c>
      <c r="J2350">
        <v>1.3170400543109299E-2</v>
      </c>
      <c r="K2350">
        <f t="array" ref="K2350">A2350:A5839*B2350:B5839*C2350:C5839*D2350:D5839*E2350:E5839*F2350:F5839*G2350:G5839*H2350:H5839*I2350:I5839*J2350:J5839</f>
        <v>1.3685260486229704E-15</v>
      </c>
    </row>
    <row r="2351" spans="1:11" x14ac:dyDescent="0.25">
      <c r="A2351">
        <v>1.3259858791114101E-2</v>
      </c>
      <c r="B2351">
        <v>9.4713277079386902E-3</v>
      </c>
      <c r="C2351">
        <v>0.44945755123127201</v>
      </c>
      <c r="D2351">
        <v>3.4441191665231601E-3</v>
      </c>
      <c r="E2351">
        <v>4.64956087480626E-3</v>
      </c>
      <c r="F2351">
        <v>2.0836920957465099E-2</v>
      </c>
      <c r="G2351">
        <v>0.41467194764938797</v>
      </c>
      <c r="H2351">
        <v>2.39366282073359E-2</v>
      </c>
      <c r="I2351">
        <v>3.6163251248493199E-2</v>
      </c>
      <c r="J2351">
        <v>2.4108834165662101E-2</v>
      </c>
      <c r="K2351">
        <f t="array" ref="K2351">A2351:A5840*B2351:B5840*C2351:C5840*D2351:D5840*E2351:E5840*F2351:F5840*G2351:G5840*H2351:H5840*I2351:I5840*J2351:J5840</f>
        <v>1.6299467077109771E-16</v>
      </c>
    </row>
    <row r="2352" spans="1:11" x14ac:dyDescent="0.25">
      <c r="A2352">
        <v>7.0967058574303498E-3</v>
      </c>
      <c r="B2352">
        <v>5.7197330791229697E-3</v>
      </c>
      <c r="C2352">
        <v>2.4626628535112799E-2</v>
      </c>
      <c r="D2352">
        <v>4.2368393178688702E-3</v>
      </c>
      <c r="E2352">
        <v>2.03368287257705E-2</v>
      </c>
      <c r="F2352">
        <v>3.5642410761571798E-2</v>
      </c>
      <c r="G2352">
        <v>0.48681283762313299</v>
      </c>
      <c r="H2352">
        <v>0.16370087914415801</v>
      </c>
      <c r="I2352">
        <v>0.21306005719733001</v>
      </c>
      <c r="J2352">
        <v>3.8767079758500099E-2</v>
      </c>
      <c r="K2352">
        <f t="array" ref="K2352">A2352:A5841*B2352:B5841*C2352:C5841*D2352:D5841*E2352:E5841*F2352:F5841*G2352:G5841*H2352:H5841*I2352:I5841*J2352:J5841</f>
        <v>2.0207285791427857E-15</v>
      </c>
    </row>
    <row r="2353" spans="1:11" x14ac:dyDescent="0.25">
      <c r="A2353">
        <v>2.7578012632105499E-2</v>
      </c>
      <c r="B2353">
        <v>6.6912638359076897E-3</v>
      </c>
      <c r="C2353">
        <v>6.8976299168282101E-2</v>
      </c>
      <c r="D2353">
        <v>1.18191482709023E-2</v>
      </c>
      <c r="E2353">
        <v>6.6912638359076897E-3</v>
      </c>
      <c r="F2353">
        <v>0.109061347007691</v>
      </c>
      <c r="G2353">
        <v>0.35332374460634097</v>
      </c>
      <c r="H2353">
        <v>0.34350572196860701</v>
      </c>
      <c r="I2353">
        <v>1.0005628165843199E-2</v>
      </c>
      <c r="J2353">
        <v>6.2347570508410902E-2</v>
      </c>
      <c r="K2353">
        <f t="array" ref="K2353">A2353:A5842*B2353:B5842*C2353:C5842*D2353:D5842*E2353:E5842*F2353:F5842*G2353:G5842*H2353:H5842*I2353:I5842*J2353:J5842</f>
        <v>8.3120260777008186E-15</v>
      </c>
    </row>
    <row r="2354" spans="1:11" x14ac:dyDescent="0.25">
      <c r="A2354">
        <v>1.2296089843429701E-3</v>
      </c>
      <c r="B2354">
        <v>2.86908763013361E-3</v>
      </c>
      <c r="C2354">
        <v>3.4429051561603399E-3</v>
      </c>
      <c r="D2354" s="1">
        <v>5.7381752602672295E-4</v>
      </c>
      <c r="E2354">
        <v>1.43864251168128E-2</v>
      </c>
      <c r="F2354">
        <v>0.13923272399376899</v>
      </c>
      <c r="G2354">
        <v>7.5375030740224599E-2</v>
      </c>
      <c r="H2354">
        <v>0.71063201901795203</v>
      </c>
      <c r="I2354">
        <v>4.8241659152389503E-2</v>
      </c>
      <c r="J2354">
        <v>4.0167226821870598E-3</v>
      </c>
      <c r="K2354">
        <f t="array" ref="K2354">A2354:A5843*B2354:B5843*C2354:C5843*D2354:D5843*E2354:E5843*F2354:F5843*G2354:G5843*H2354:H5843*I2354:I5843*J2354:J5843</f>
        <v>1.4490063092810679E-19</v>
      </c>
    </row>
    <row r="2355" spans="1:11" x14ac:dyDescent="0.25">
      <c r="A2355">
        <v>3.7220843672456502E-3</v>
      </c>
      <c r="B2355">
        <v>1.9230769230769201E-2</v>
      </c>
      <c r="C2355">
        <v>1.0545905707195999E-2</v>
      </c>
      <c r="D2355">
        <v>1.17866004962779E-2</v>
      </c>
      <c r="E2355">
        <v>7.4441687344913099E-3</v>
      </c>
      <c r="F2355">
        <v>1.36476426799007E-2</v>
      </c>
      <c r="G2355">
        <v>0.15384615384615299</v>
      </c>
      <c r="H2355">
        <v>1.4888337468982601E-2</v>
      </c>
      <c r="I2355">
        <v>0.75806451612903203</v>
      </c>
      <c r="J2355">
        <v>6.8238213399503698E-3</v>
      </c>
      <c r="K2355">
        <f t="array" ref="K2355">A2355:A5844*B2355:B5844*C2355:C5844*D2355:D5844*E2355:E5844*F2355:F5844*G2355:G5844*H2355:H5844*I2355:I5844*J2355:J5844</f>
        <v>1.0710156880076819E-17</v>
      </c>
    </row>
    <row r="2356" spans="1:11" x14ac:dyDescent="0.25">
      <c r="A2356">
        <v>1.0697911360162999E-2</v>
      </c>
      <c r="B2356">
        <v>2.8527763627101299E-2</v>
      </c>
      <c r="C2356">
        <v>4.4489726608931898E-2</v>
      </c>
      <c r="D2356">
        <v>4.2452029206995999E-3</v>
      </c>
      <c r="E2356">
        <v>7.64136525725929E-3</v>
      </c>
      <c r="F2356">
        <v>2.2075055187637901E-2</v>
      </c>
      <c r="G2356">
        <v>0.34199354729156001</v>
      </c>
      <c r="H2356">
        <v>0.11020546782136099</v>
      </c>
      <c r="I2356">
        <v>0.204279164544065</v>
      </c>
      <c r="J2356">
        <v>0.22584479538121899</v>
      </c>
      <c r="K2356">
        <f t="array" ref="K2356">A2356:A5845*B2356:B5845*C2356:C5845*D2356:D5845*E2356:E5845*F2356:F5845*G2356:G5845*H2356:H5845*I2356:I5845*J2356:J5845</f>
        <v>1.690646794395247E-14</v>
      </c>
    </row>
    <row r="2357" spans="1:11" x14ac:dyDescent="0.25">
      <c r="A2357">
        <v>1.73292558613659E-2</v>
      </c>
      <c r="B2357">
        <v>2.2426095820591199E-2</v>
      </c>
      <c r="C2357">
        <v>5.09683995922528E-2</v>
      </c>
      <c r="D2357">
        <v>1.5290519877675801E-2</v>
      </c>
      <c r="E2357">
        <v>1.3251783893985699E-2</v>
      </c>
      <c r="F2357">
        <v>3.9755351681957103E-2</v>
      </c>
      <c r="G2357">
        <v>0.61977573904179395</v>
      </c>
      <c r="H2357">
        <v>6.5239551478083593E-2</v>
      </c>
      <c r="I2357">
        <v>0.13149847094801201</v>
      </c>
      <c r="J2357">
        <v>2.4464831804281301E-2</v>
      </c>
      <c r="K2357">
        <f t="array" ref="K2357">A2357:A5846*B2357:B5846*C2357:C5846*D2357:D5846*E2357:E5846*F2357:F5846*G2357:G5846*H2357:H5846*I2357:I5846*J2357:J5846</f>
        <v>2.075559827821333E-14</v>
      </c>
    </row>
    <row r="2358" spans="1:11" x14ac:dyDescent="0.25">
      <c r="A2358">
        <v>3.16279069767441E-2</v>
      </c>
      <c r="B2358">
        <v>2.13953488372093E-2</v>
      </c>
      <c r="C2358">
        <v>0.157209302325581</v>
      </c>
      <c r="D2358">
        <v>3.3488372093023203E-2</v>
      </c>
      <c r="E2358">
        <v>2.7906976744186001E-2</v>
      </c>
      <c r="F2358">
        <v>0.124651162790697</v>
      </c>
      <c r="G2358">
        <v>0.434418604651162</v>
      </c>
      <c r="H2358">
        <v>7.1627906976744093E-2</v>
      </c>
      <c r="I2358">
        <v>6.23255813953488E-2</v>
      </c>
      <c r="J2358">
        <v>3.5348837209302299E-2</v>
      </c>
      <c r="K2358">
        <f t="array" ref="K2358">A2358:A5847*B2358:B5847*C2358:C5847*D2358:D5847*E2358:E5847*F2358:F5847*G2358:G5847*H2358:H5847*I2358:I5847*J2358:J5847</f>
        <v>8.4957822756521621E-13</v>
      </c>
    </row>
    <row r="2359" spans="1:11" x14ac:dyDescent="0.25">
      <c r="A2359">
        <v>1.12571218526006E-2</v>
      </c>
      <c r="B2359">
        <v>3.1703730931814E-2</v>
      </c>
      <c r="C2359">
        <v>9.1159713287998503E-2</v>
      </c>
      <c r="D2359">
        <v>1.05219628744716E-2</v>
      </c>
      <c r="E2359">
        <v>2.0216871898548002E-3</v>
      </c>
      <c r="F2359">
        <v>2.7200882190773702E-2</v>
      </c>
      <c r="G2359">
        <v>0.48934019481712898</v>
      </c>
      <c r="H2359">
        <v>0.114501010843594</v>
      </c>
      <c r="I2359">
        <v>1.56680757213747E-2</v>
      </c>
      <c r="J2359">
        <v>0.206625620290387</v>
      </c>
      <c r="K2359">
        <f t="array" ref="K2359">A2359:A5848*B2359:B5848*C2359:C5848*D2359:D5848*E2359:E5848*F2359:F5848*G2359:G5848*H2359:H5848*I2359:I5848*J2359:J5848</f>
        <v>3.4147148910463689E-15</v>
      </c>
    </row>
    <row r="2360" spans="1:11" x14ac:dyDescent="0.25">
      <c r="A2360">
        <v>5.7861133280127696E-3</v>
      </c>
      <c r="B2360">
        <v>4.3894652833200301E-3</v>
      </c>
      <c r="C2360">
        <v>0.103551476456504</v>
      </c>
      <c r="D2360">
        <v>4.98802873104549E-3</v>
      </c>
      <c r="E2360">
        <v>7.1827613727055003E-3</v>
      </c>
      <c r="F2360">
        <v>6.4445331205107703E-2</v>
      </c>
      <c r="G2360">
        <v>0.61352753391859505</v>
      </c>
      <c r="H2360">
        <v>8.1803671189145999E-2</v>
      </c>
      <c r="I2360">
        <v>1.5363128491620101E-2</v>
      </c>
      <c r="J2360">
        <v>9.8962490023942501E-2</v>
      </c>
      <c r="K2360">
        <f t="array" ref="K2360">A2360:A5849*B2360:B5849*C2360:C5849*D2360:D5849*E2360:E5849*F2360:F5849*G2360:G5849*H2360:H5849*I2360:I5849*J2360:J5849</f>
        <v>4.6336563706407307E-16</v>
      </c>
    </row>
    <row r="2361" spans="1:11" x14ac:dyDescent="0.25">
      <c r="A2361">
        <v>3.5381750465549297E-2</v>
      </c>
      <c r="B2361">
        <v>1.8994413407821199E-2</v>
      </c>
      <c r="C2361">
        <v>0.11135940409683399</v>
      </c>
      <c r="D2361">
        <v>1.7132216014897499E-2</v>
      </c>
      <c r="E2361">
        <v>1.0428305400372401E-2</v>
      </c>
      <c r="F2361">
        <v>0.14078212290502701</v>
      </c>
      <c r="G2361">
        <v>0.41154562383612597</v>
      </c>
      <c r="H2361">
        <v>9.7579143389199194E-2</v>
      </c>
      <c r="I2361">
        <v>4.0595903165735497E-2</v>
      </c>
      <c r="J2361">
        <v>0.11620111731843499</v>
      </c>
      <c r="K2361">
        <f t="array" ref="K2361">A2361:A5850*B2361:B5850*C2361:C5850*D2361:D5850*E2361:E5850*F2361:F5850*G2361:G5850*H2361:H5850*I2361:I5850*J2361:J5850</f>
        <v>3.5659429722814251E-13</v>
      </c>
    </row>
    <row r="2362" spans="1:11" x14ac:dyDescent="0.25">
      <c r="A2362">
        <v>0.12254203476774</v>
      </c>
      <c r="B2362">
        <v>7.9794813337133001E-3</v>
      </c>
      <c r="C2362">
        <v>2.5648332858364199E-3</v>
      </c>
      <c r="D2362">
        <v>0.44485608435451601</v>
      </c>
      <c r="E2362">
        <v>8.5494442861214007E-3</v>
      </c>
      <c r="F2362">
        <v>3.6477628954117901E-2</v>
      </c>
      <c r="G2362">
        <v>0.16956397834140699</v>
      </c>
      <c r="H2362">
        <v>1.42490738102023E-2</v>
      </c>
      <c r="I2362">
        <v>7.5235109717868301E-2</v>
      </c>
      <c r="J2362">
        <v>0.11798233114847501</v>
      </c>
      <c r="K2362">
        <f t="array" ref="K2362">A2362:A5851*B2362:B5851*C2362:C5851*D2362:D5851*E2362:E5851*F2362:F5851*G2362:G5851*H2362:H5851*I2362:I5851*J2362:J5851</f>
        <v>7.4620933839414701E-15</v>
      </c>
    </row>
    <row r="2363" spans="1:11" x14ac:dyDescent="0.25">
      <c r="A2363">
        <v>1.51083238312428E-2</v>
      </c>
      <c r="B2363">
        <v>6.27137970353477E-3</v>
      </c>
      <c r="C2363">
        <v>8.2668187001140193E-3</v>
      </c>
      <c r="D2363">
        <v>7.98175598631699E-3</v>
      </c>
      <c r="E2363">
        <v>1.16875712656784E-2</v>
      </c>
      <c r="F2363">
        <v>0.1057582668187</v>
      </c>
      <c r="G2363">
        <v>9.80615735461801E-2</v>
      </c>
      <c r="H2363">
        <v>0.45210946408209801</v>
      </c>
      <c r="I2363">
        <v>6.6989737742303296E-2</v>
      </c>
      <c r="J2363">
        <v>0.22776510832383101</v>
      </c>
      <c r="K2363">
        <f t="array" ref="K2363">A2363:A5852*B2363:B5852*C2363:C5852*D2363:D5852*E2363:E5852*F2363:F5852*G2363:G5852*H2363:H5852*I2363:I5852*J2363:J5852</f>
        <v>5.2274846496348499E-15</v>
      </c>
    </row>
    <row r="2364" spans="1:11" x14ac:dyDescent="0.25">
      <c r="A2364">
        <v>5.0323429448525303E-2</v>
      </c>
      <c r="B2364">
        <v>7.3456857800679697E-3</v>
      </c>
      <c r="C2364">
        <v>0.19142637868654699</v>
      </c>
      <c r="D2364">
        <v>6.79750027409275E-3</v>
      </c>
      <c r="E2364">
        <v>8.5516938932134606E-3</v>
      </c>
      <c r="F2364">
        <v>4.2977743668457399E-2</v>
      </c>
      <c r="G2364">
        <v>0.37824799912290302</v>
      </c>
      <c r="H2364">
        <v>2.6312904286810601E-2</v>
      </c>
      <c r="I2364">
        <v>2.66418155903957E-2</v>
      </c>
      <c r="J2364">
        <v>0.26137484924898502</v>
      </c>
      <c r="K2364">
        <f t="array" ref="K2364">A2364:A5853*B2364:B5853*C2364:C5853*D2364:D5853*E2364:E5853*F2364:F5853*G2364:G5853*H2364:H5853*I2364:I5853*J2364:J5853</f>
        <v>1.225243454213595E-14</v>
      </c>
    </row>
    <row r="2365" spans="1:11" x14ac:dyDescent="0.25">
      <c r="A2365">
        <v>2.0626390924387899E-3</v>
      </c>
      <c r="B2365">
        <v>1.1398794984530201E-3</v>
      </c>
      <c r="C2365">
        <v>2.1820550398957798E-2</v>
      </c>
      <c r="D2365">
        <v>3.7453183520599199E-3</v>
      </c>
      <c r="E2365">
        <v>5.2271617000488498E-2</v>
      </c>
      <c r="F2365">
        <v>9.6075557726754603E-3</v>
      </c>
      <c r="G2365">
        <v>0.64376051674537205</v>
      </c>
      <c r="H2365">
        <v>0.13412582098463799</v>
      </c>
      <c r="I2365">
        <v>0.120772946859903</v>
      </c>
      <c r="J2365">
        <v>1.06931552950116E-2</v>
      </c>
      <c r="K2365">
        <f t="array" ref="K2365">A2365:A5854*B2365:B5854*C2365:C5854*D2365:D5854*E2365:E5854*F2365:F5854*G2365:G5854*H2365:H5854*I2365:I5854*J2365:J5854</f>
        <v>1.0760383343672759E-17</v>
      </c>
    </row>
    <row r="2366" spans="1:11" x14ac:dyDescent="0.25">
      <c r="A2366">
        <v>2.3035482073193302E-2</v>
      </c>
      <c r="B2366">
        <v>4.6442504179825296E-3</v>
      </c>
      <c r="C2366">
        <v>1.2075051086754499E-2</v>
      </c>
      <c r="D2366">
        <v>3.58536132268251E-2</v>
      </c>
      <c r="E2366">
        <v>2.1735091956158199E-2</v>
      </c>
      <c r="F2366">
        <v>0.29927549693479399</v>
      </c>
      <c r="G2366">
        <v>0.19412966747166999</v>
      </c>
      <c r="H2366">
        <v>0.22868289058145999</v>
      </c>
      <c r="I2366">
        <v>5.9446405350176403E-2</v>
      </c>
      <c r="J2366">
        <v>0.121122050900984</v>
      </c>
      <c r="K2366">
        <f t="array" ref="K2366">A2366:A5855*B2366:B5855*C2366:C5855*D2366:D5855*E2366:E5855*F2366:F5855*G2366:G5855*H2366:H5855*I2366:I5855*J2366:J5855</f>
        <v>9.6303457814623909E-14</v>
      </c>
    </row>
    <row r="2367" spans="1:11" x14ac:dyDescent="0.25">
      <c r="A2367">
        <v>0.10147386793367499</v>
      </c>
      <c r="B2367">
        <v>3.1513623581886901E-3</v>
      </c>
      <c r="C2367">
        <v>9.2601570832929296E-3</v>
      </c>
      <c r="D2367">
        <v>0.14598080093086299</v>
      </c>
      <c r="E2367">
        <v>1.2799379424027899E-2</v>
      </c>
      <c r="F2367">
        <v>5.3185300106661497E-2</v>
      </c>
      <c r="G2367">
        <v>0.27993794240279202</v>
      </c>
      <c r="H2367">
        <v>5.8760787355764503E-2</v>
      </c>
      <c r="I2367">
        <v>0.141665858625036</v>
      </c>
      <c r="J2367">
        <v>0.19378454377969501</v>
      </c>
      <c r="K2367">
        <f t="array" ref="K2367">A2367:A5856*B2367:B5856*C2367:C5856*D2367:D5856*E2367:E5856*F2367:F5856*G2367:G5856*H2367:H5856*I2367:I5856*J2367:J5856</f>
        <v>1.3288650742729536E-13</v>
      </c>
    </row>
    <row r="2368" spans="1:11" x14ac:dyDescent="0.25">
      <c r="A2368">
        <v>1.4828544949026801E-2</v>
      </c>
      <c r="B2368">
        <v>1.6682113067655199E-2</v>
      </c>
      <c r="C2368">
        <v>2.1316033364226099E-2</v>
      </c>
      <c r="D2368">
        <v>7.4142724745134298E-3</v>
      </c>
      <c r="E2368">
        <v>1.7608897126969399E-2</v>
      </c>
      <c r="F2368">
        <v>5.3753475440222402E-2</v>
      </c>
      <c r="G2368">
        <v>0.44856348470806301</v>
      </c>
      <c r="H2368">
        <v>0.21223354958294699</v>
      </c>
      <c r="I2368">
        <v>0.14272474513438299</v>
      </c>
      <c r="J2368">
        <v>6.4874884151992496E-2</v>
      </c>
      <c r="K2368">
        <f t="array" ref="K2368">A2368:A5857*B2368:B5857*C2368:C5857*D2368:D5857*E2368:E5857*F2368:F5857*G2368:G5857*H2368:H5857*I2368:I5857*J2368:J5857</f>
        <v>3.2619482237551864E-14</v>
      </c>
    </row>
    <row r="2369" spans="1:11" x14ac:dyDescent="0.25">
      <c r="A2369">
        <v>1.6923592493297501E-2</v>
      </c>
      <c r="B2369">
        <v>3.51876675603217E-3</v>
      </c>
      <c r="C2369">
        <v>2.5301608579088398E-2</v>
      </c>
      <c r="D2369">
        <v>3.51876675603217E-3</v>
      </c>
      <c r="E2369">
        <v>5.2781501340482496E-3</v>
      </c>
      <c r="F2369">
        <v>6.6186327077747903E-3</v>
      </c>
      <c r="G2369">
        <v>0.61628686327077697</v>
      </c>
      <c r="H2369">
        <v>5.4121983914209103E-2</v>
      </c>
      <c r="I2369">
        <v>8.6796246648793499E-2</v>
      </c>
      <c r="J2369">
        <v>0.181635388739946</v>
      </c>
      <c r="K2369">
        <f t="array" ref="K2369">A2369:A5858*B2369:B5858*C2369:C5858*D2369:D5858*E2369:E5858*F2369:F5858*G2369:G5858*H2369:H5858*I2369:I5858*J2369:J5858</f>
        <v>9.7393439736413715E-17</v>
      </c>
    </row>
    <row r="2370" spans="1:11" x14ac:dyDescent="0.25">
      <c r="A2370">
        <v>1.2264922322158601E-3</v>
      </c>
      <c r="B2370">
        <v>5.3965658217497896E-3</v>
      </c>
      <c r="C2370">
        <v>3.7121831561733397E-2</v>
      </c>
      <c r="D2370">
        <v>1.5535568274734201E-3</v>
      </c>
      <c r="E2370" s="1">
        <v>9.8119378577268997E-4</v>
      </c>
      <c r="F2370">
        <v>2.6655764513491401E-2</v>
      </c>
      <c r="G2370">
        <v>0.61259198691741601</v>
      </c>
      <c r="H2370">
        <v>3.8838920686835601E-2</v>
      </c>
      <c r="I2370">
        <v>0.23826655764513399</v>
      </c>
      <c r="J2370">
        <v>3.7367130008176597E-2</v>
      </c>
      <c r="K2370">
        <f t="array" ref="K2370">A2370:A5859*B2370:B5859*C2370:C5859*D2370:D5859*E2370:E5859*F2370:F5859*G2370:G5859*H2370:H5859*I2370:I5859*J2370:J5859</f>
        <v>2.1148328609494336E-18</v>
      </c>
    </row>
    <row r="2371" spans="1:11" x14ac:dyDescent="0.25">
      <c r="A2371">
        <v>1.7938420348058901E-2</v>
      </c>
      <c r="B2371">
        <v>4.8728246318607699E-3</v>
      </c>
      <c r="C2371">
        <v>0.32706827309236902</v>
      </c>
      <c r="D2371">
        <v>3.5876840696117802E-3</v>
      </c>
      <c r="E2371">
        <v>3.15930388219544E-3</v>
      </c>
      <c r="F2371">
        <v>5.0334672021419002E-2</v>
      </c>
      <c r="G2371">
        <v>0.35887550200803198</v>
      </c>
      <c r="H2371">
        <v>1.9437751004015999E-2</v>
      </c>
      <c r="I2371">
        <v>0.121017402945113</v>
      </c>
      <c r="J2371">
        <v>9.3708165997322596E-2</v>
      </c>
      <c r="K2371">
        <f t="array" ref="K2371">A2371:A5860*B2371:B5860*C2371:C5860*D2371:D5860*E2371:E5860*F2371:F5860*G2371:G5860*H2371:H5860*I2371:I5860*J2371:J5860</f>
        <v>1.2903018714679577E-15</v>
      </c>
    </row>
    <row r="2372" spans="1:11" x14ac:dyDescent="0.25">
      <c r="A2372">
        <v>1.45150648779415E-2</v>
      </c>
      <c r="B2372">
        <v>6.5977567627006801E-3</v>
      </c>
      <c r="C2372">
        <v>4.8823400043984999E-2</v>
      </c>
      <c r="D2372">
        <v>1.23158126237079E-2</v>
      </c>
      <c r="E2372">
        <v>5.27820541016054E-2</v>
      </c>
      <c r="F2372">
        <v>1.53947657796349E-2</v>
      </c>
      <c r="G2372">
        <v>0.54519463382449895</v>
      </c>
      <c r="H2372">
        <v>0.19155487134374299</v>
      </c>
      <c r="I2372">
        <v>3.87068396745106E-2</v>
      </c>
      <c r="J2372">
        <v>7.4114800967670993E-2</v>
      </c>
      <c r="K2372">
        <f t="array" ref="K2372">A2372:A5861*B2372:B5861*C2372:C5861*D2372:D5861*E2372:E5861*F2372:F5861*G2372:G5861*H2372:H5861*I2372:I5861*J2372:J5861</f>
        <v>1.4018552804393626E-14</v>
      </c>
    </row>
    <row r="2373" spans="1:11" x14ac:dyDescent="0.25">
      <c r="A2373">
        <v>3.4124629080118603E-2</v>
      </c>
      <c r="B2373">
        <v>0.224035608308605</v>
      </c>
      <c r="C2373">
        <v>7.0227497527200797E-2</v>
      </c>
      <c r="D2373">
        <v>6.0171447411803396E-3</v>
      </c>
      <c r="E2373">
        <v>8.2426640290141698E-3</v>
      </c>
      <c r="F2373">
        <v>0.140949554896142</v>
      </c>
      <c r="G2373">
        <v>4.3933399274645499E-2</v>
      </c>
      <c r="H2373">
        <v>8.0036267721727603E-2</v>
      </c>
      <c r="I2373">
        <v>8.6383119024068505E-2</v>
      </c>
      <c r="J2373">
        <v>0.30605011539729599</v>
      </c>
      <c r="K2373">
        <f t="array" ref="K2373">A2373:A5862*B2373:B5862*C2373:C5862*D2373:D5862*E2373:E5862*F2373:F5862*G2373:G5862*H2373:H5862*I2373:I5862*J2373:J5862</f>
        <v>3.4891288935329597E-13</v>
      </c>
    </row>
    <row r="2374" spans="1:11" x14ac:dyDescent="0.25">
      <c r="A2374">
        <v>2.7979274611398899E-2</v>
      </c>
      <c r="B2374">
        <v>1.76165803108808E-2</v>
      </c>
      <c r="C2374">
        <v>4.3523316062176097E-2</v>
      </c>
      <c r="D2374">
        <v>2.9015544041450701E-2</v>
      </c>
      <c r="E2374">
        <v>3.3160621761658002E-2</v>
      </c>
      <c r="F2374">
        <v>2.2797927461139799E-2</v>
      </c>
      <c r="G2374">
        <v>0.38549222797927402</v>
      </c>
      <c r="H2374">
        <v>8.2901554404144998E-2</v>
      </c>
      <c r="I2374">
        <v>0.27253886010362599</v>
      </c>
      <c r="J2374">
        <v>8.4974093264248707E-2</v>
      </c>
      <c r="K2374">
        <f t="array" ref="K2374">A2374:A5863*B2374:B5863*C2374:C5863*D2374:D5863*E2374:E5863*F2374:F5863*G2374:G5863*H2374:H5863*I2374:I5863*J2374:J5863</f>
        <v>3.4827480740214065E-13</v>
      </c>
    </row>
    <row r="2375" spans="1:11" x14ac:dyDescent="0.25">
      <c r="A2375">
        <v>3.32480818414322E-2</v>
      </c>
      <c r="B2375">
        <v>3.4526854219948798E-2</v>
      </c>
      <c r="C2375">
        <v>1.1508951406649599E-2</v>
      </c>
      <c r="D2375">
        <v>2.04603580562659E-2</v>
      </c>
      <c r="E2375">
        <v>3.32480818414322E-2</v>
      </c>
      <c r="F2375">
        <v>0.20076726342710999</v>
      </c>
      <c r="G2375">
        <v>0.27621483375958999</v>
      </c>
      <c r="H2375">
        <v>0.34271099744245498</v>
      </c>
      <c r="I2375">
        <v>1.1508951406649599E-2</v>
      </c>
      <c r="J2375">
        <v>3.5805626598465402E-2</v>
      </c>
      <c r="K2375">
        <f t="array" ref="K2375">A2375:A5864*B2375:B5864*C2375:C5864*D2375:D5864*E2375:E5864*F2375:F5864*G2375:G5864*H2375:H5864*I2375:I5864*J2375:J5864</f>
        <v>7.0387276277548885E-14</v>
      </c>
    </row>
    <row r="2376" spans="1:11" x14ac:dyDescent="0.25">
      <c r="A2376">
        <v>1.2987012987012899E-2</v>
      </c>
      <c r="B2376">
        <v>2.04081632653061E-2</v>
      </c>
      <c r="C2376">
        <v>1.1131725417439699E-2</v>
      </c>
      <c r="D2376">
        <v>1.2987012987012899E-2</v>
      </c>
      <c r="E2376">
        <v>2.04081632653061E-2</v>
      </c>
      <c r="F2376">
        <v>1.48423005565862E-2</v>
      </c>
      <c r="G2376">
        <v>0.23191094619666</v>
      </c>
      <c r="H2376">
        <v>2.4118738404452601E-2</v>
      </c>
      <c r="I2376">
        <v>0.61595547309832999</v>
      </c>
      <c r="J2376">
        <v>3.52504638218923E-2</v>
      </c>
      <c r="K2376">
        <f t="array" ref="K2376">A2376:A5865*B2376:B5865*C2376:C5865*D2376:D5865*E2376:E5865*F2376:F5865*G2376:G5865*H2376:H5865*I2376:I5865*J2376:J5865</f>
        <v>1.4095487014775574E-15</v>
      </c>
    </row>
    <row r="2377" spans="1:11" x14ac:dyDescent="0.25">
      <c r="A2377">
        <v>3.6795143041118499E-3</v>
      </c>
      <c r="B2377">
        <v>8.0949314690460794E-3</v>
      </c>
      <c r="C2377">
        <v>2.55726244135774E-2</v>
      </c>
      <c r="D2377">
        <v>8.5548707570600596E-3</v>
      </c>
      <c r="E2377">
        <v>6.5311378897985398E-3</v>
      </c>
      <c r="F2377">
        <v>4.6361880231809399E-2</v>
      </c>
      <c r="G2377">
        <v>0.58688253150584102</v>
      </c>
      <c r="H2377">
        <v>0.14506485143960901</v>
      </c>
      <c r="I2377">
        <v>3.6979118756324099E-2</v>
      </c>
      <c r="J2377">
        <v>0.13227853923282101</v>
      </c>
      <c r="K2377">
        <f t="array" ref="K2377">A2377:A5866*B2377:B5866*C2377:C5866*D2377:D5866*E2377:E5866*F2377:F5866*G2377:G5866*H2377:H5866*I2377:I5866*J2377:J5866</f>
        <v>8.2167797681750963E-16</v>
      </c>
    </row>
    <row r="2378" spans="1:11" x14ac:dyDescent="0.25">
      <c r="A2378">
        <v>0.14898632720414801</v>
      </c>
      <c r="B2378">
        <v>3.0645921735030601E-3</v>
      </c>
      <c r="C2378">
        <v>0.25895803866100803</v>
      </c>
      <c r="D2378">
        <v>1.8859028760018801E-2</v>
      </c>
      <c r="E2378">
        <v>1.7090994813767E-2</v>
      </c>
      <c r="F2378">
        <v>0.148279113625648</v>
      </c>
      <c r="G2378">
        <v>0.15700141442715701</v>
      </c>
      <c r="H2378">
        <v>6.11739745403111E-2</v>
      </c>
      <c r="I2378">
        <v>5.0919377652050901E-2</v>
      </c>
      <c r="J2378">
        <v>0.13566713814238501</v>
      </c>
      <c r="K2378">
        <f t="array" ref="K2378">A2378:A5867*B2378:B5867*C2378:C5867*D2378:D5867*E2378:E5867*F2378:F5867*G2378:G5867*H2378:H5867*I2378:I5867*J2378:J5867</f>
        <v>3.749239289746833E-13</v>
      </c>
    </row>
    <row r="2379" spans="1:11" x14ac:dyDescent="0.25">
      <c r="A2379">
        <v>9.28792569659442E-3</v>
      </c>
      <c r="B2379">
        <v>9.8684210526315697E-3</v>
      </c>
      <c r="C2379">
        <v>8.1269349845201205E-3</v>
      </c>
      <c r="D2379">
        <v>1.5866873065015399E-2</v>
      </c>
      <c r="E2379">
        <v>0.170085139318885</v>
      </c>
      <c r="F2379">
        <v>3.86996904024767E-2</v>
      </c>
      <c r="G2379">
        <v>0.62925696594427205</v>
      </c>
      <c r="H2379">
        <v>2.6702786377708902E-2</v>
      </c>
      <c r="I2379">
        <v>1.9736842105263101E-2</v>
      </c>
      <c r="J2379">
        <v>7.2368421052631499E-2</v>
      </c>
      <c r="K2379">
        <f t="array" ref="K2379">A2379:A5868*B2379:B5868*C2379:C5868*D2379:D5868*E2379:E5868*F2379:F5868*G2379:G5868*H2379:H5868*I2379:I5868*J2379:J5868</f>
        <v>1.8671094386510646E-15</v>
      </c>
    </row>
    <row r="2380" spans="1:11" x14ac:dyDescent="0.25">
      <c r="A2380">
        <v>4.4098573281452598E-3</v>
      </c>
      <c r="B2380">
        <v>6.4850843060959796E-3</v>
      </c>
      <c r="C2380">
        <v>1.8158236057068699E-3</v>
      </c>
      <c r="D2380">
        <v>1.14137483787289E-2</v>
      </c>
      <c r="E2380">
        <v>0.17354085603112801</v>
      </c>
      <c r="F2380">
        <v>0.30998702983138698</v>
      </c>
      <c r="G2380">
        <v>0.25966277561608297</v>
      </c>
      <c r="H2380">
        <v>2.9312581063553798E-2</v>
      </c>
      <c r="I2380">
        <v>1.68612191958495E-2</v>
      </c>
      <c r="J2380">
        <v>0.18651102464332001</v>
      </c>
      <c r="K2380">
        <f t="array" ref="K2380">A2380:A5869*B2380:B5869*C2380:C5869*D2380:D5869*E2380:E5869*F2380:F5869*G2380:G5869*H2380:H5869*I2380:I5869*J2380:J5869</f>
        <v>7.6321098696929348E-16</v>
      </c>
    </row>
    <row r="2381" spans="1:11" x14ac:dyDescent="0.25">
      <c r="A2381">
        <v>1.81152953774763E-2</v>
      </c>
      <c r="B2381">
        <v>3.12332678922006E-3</v>
      </c>
      <c r="C2381">
        <v>0.11243976441192199</v>
      </c>
      <c r="D2381">
        <v>1.6241299303944301E-2</v>
      </c>
      <c r="E2381">
        <v>3.8372300553275E-3</v>
      </c>
      <c r="F2381">
        <v>0.13180439050508599</v>
      </c>
      <c r="G2381">
        <v>0.38104586828484699</v>
      </c>
      <c r="H2381">
        <v>6.8266999821524094E-2</v>
      </c>
      <c r="I2381">
        <v>0.17213992504015699</v>
      </c>
      <c r="J2381">
        <v>9.2985900410494302E-2</v>
      </c>
      <c r="K2381">
        <f t="array" ref="K2381">A2381:A5870*B2381:B5870*C2381:C5870*D2381:D5870*E2381:E5870*F2381:F5870*G2381:G5870*H2381:H5870*I2381:I5870*J2381:J5870</f>
        <v>2.1758955386604052E-14</v>
      </c>
    </row>
    <row r="2382" spans="1:11" x14ac:dyDescent="0.25">
      <c r="A2382">
        <v>1.01253616200578E-2</v>
      </c>
      <c r="B2382">
        <v>8.6788813886210202E-3</v>
      </c>
      <c r="C2382">
        <v>4.2189006750241002E-3</v>
      </c>
      <c r="D2382">
        <v>5.1832208293153298E-2</v>
      </c>
      <c r="E2382">
        <v>5.4604628736740497E-2</v>
      </c>
      <c r="F2382">
        <v>3.8693346190935299E-2</v>
      </c>
      <c r="G2382">
        <v>0.33968177434908298</v>
      </c>
      <c r="H2382">
        <v>3.4353905496624801E-2</v>
      </c>
      <c r="I2382">
        <v>0.328712632594021</v>
      </c>
      <c r="J2382">
        <v>0.12909836065573699</v>
      </c>
      <c r="K2382">
        <f t="array" ref="K2382">A2382:A5871*B2382:B5871*C2382:C5871*D2382:D5871*E2382:E5871*F2382:F5871*G2382:G5871*H2382:H5871*I2382:I5871*J2382:J5871</f>
        <v>2.010594733247947E-14</v>
      </c>
    </row>
    <row r="2383" spans="1:11" x14ac:dyDescent="0.25">
      <c r="A2383">
        <v>2.4322446143154899E-2</v>
      </c>
      <c r="B2383">
        <v>2.0847810979847101E-3</v>
      </c>
      <c r="C2383">
        <v>6.3933287004864406E-2</v>
      </c>
      <c r="D2383">
        <v>9.5552466990965895E-3</v>
      </c>
      <c r="E2383">
        <v>1.00764419735927E-2</v>
      </c>
      <c r="F2383">
        <v>8.7213342599027105E-2</v>
      </c>
      <c r="G2383">
        <v>0.52571230020847803</v>
      </c>
      <c r="H2383">
        <v>1.71994440583738E-2</v>
      </c>
      <c r="I2383">
        <v>0.18432939541348101</v>
      </c>
      <c r="J2383">
        <v>7.5573314801945707E-2</v>
      </c>
      <c r="K2383">
        <f t="array" ref="K2383">A2383:A5872*B2383:B5872*C2383:C5872*D2383:D5872*E2383:E5872*F2383:F5872*G2383:G5872*H2383:H5872*I2383:I5872*J2383:J5872</f>
        <v>3.4288809526034051E-15</v>
      </c>
    </row>
    <row r="2384" spans="1:11" x14ac:dyDescent="0.25">
      <c r="A2384">
        <v>1.67288225892381E-2</v>
      </c>
      <c r="B2384">
        <v>4.1555673947789003E-3</v>
      </c>
      <c r="C2384">
        <v>0.200958977091102</v>
      </c>
      <c r="D2384">
        <v>1.7368140649973302E-2</v>
      </c>
      <c r="E2384">
        <v>1.1134789557804999E-2</v>
      </c>
      <c r="F2384">
        <v>2.9941395844432599E-2</v>
      </c>
      <c r="G2384">
        <v>0.420724560468833</v>
      </c>
      <c r="H2384">
        <v>0.12312200319659</v>
      </c>
      <c r="I2384">
        <v>6.5050612679808203E-2</v>
      </c>
      <c r="J2384">
        <v>0.11081513052743699</v>
      </c>
      <c r="K2384">
        <f t="array" ref="K2384">A2384:A5873*B2384:B5873*C2384:C5873*D2384:D5873*E2384:E5873*F2384:F5873*G2384:G5873*H2384:H5873*I2384:I5873*J2384:J5873</f>
        <v>3.0206088658226021E-14</v>
      </c>
    </row>
    <row r="2385" spans="1:11" x14ac:dyDescent="0.25">
      <c r="A2385">
        <v>2.0225210451514102E-3</v>
      </c>
      <c r="B2385">
        <v>1.53055646660107E-3</v>
      </c>
      <c r="C2385">
        <v>6.8601727342297997E-2</v>
      </c>
      <c r="D2385">
        <v>1.8038701213512599E-3</v>
      </c>
      <c r="E2385">
        <v>1.2572428118508799E-3</v>
      </c>
      <c r="F2385">
        <v>5.9582376735541698E-3</v>
      </c>
      <c r="G2385">
        <v>0.55400677817863697</v>
      </c>
      <c r="H2385">
        <v>0.120695309937684</v>
      </c>
      <c r="I2385">
        <v>0.20635180933639399</v>
      </c>
      <c r="J2385">
        <v>3.7771947086476403E-2</v>
      </c>
      <c r="K2385">
        <f t="array" ref="K2385">A2385:A5874*B2385:B5874*C2385:C5874*D2385:D5874*E2385:E5874*F2385:F5874*G2385:G5874*H2385:H5874*I2385:I5874*J2385:J5874</f>
        <v>1.495556528554319E-18</v>
      </c>
    </row>
    <row r="2386" spans="1:11" x14ac:dyDescent="0.25">
      <c r="A2386">
        <v>1.2852459016393401E-2</v>
      </c>
      <c r="B2386">
        <v>4.59016393442622E-3</v>
      </c>
      <c r="C2386">
        <v>3.25245901639344E-2</v>
      </c>
      <c r="D2386">
        <v>1.61311475409836E-2</v>
      </c>
      <c r="E2386">
        <v>7.2131147540983598E-3</v>
      </c>
      <c r="F2386">
        <v>0.20118032786885201</v>
      </c>
      <c r="G2386">
        <v>0.48786885245901601</v>
      </c>
      <c r="H2386">
        <v>8.1967213114753995E-2</v>
      </c>
      <c r="I2386">
        <v>5.9016393442622899E-3</v>
      </c>
      <c r="J2386">
        <v>0.14977049180327801</v>
      </c>
      <c r="K2386">
        <f t="array" ref="K2386">A2386:A5875*B2386:B5875*C2386:C5875*D2386:D5875*E2386:E5875*F2386:F5875*G2386:G5875*H2386:H5875*I2386:I5875*J2386:J5875</f>
        <v>1.5876035309449177E-15</v>
      </c>
    </row>
    <row r="2387" spans="1:11" x14ac:dyDescent="0.25">
      <c r="A2387">
        <v>1.9402985074626799E-2</v>
      </c>
      <c r="B2387">
        <v>1.64179104477611E-2</v>
      </c>
      <c r="C2387">
        <v>3.7313432835820802E-2</v>
      </c>
      <c r="D2387">
        <v>1.19402985074626E-2</v>
      </c>
      <c r="E2387">
        <v>0.13582089552238799</v>
      </c>
      <c r="F2387">
        <v>7.3134328358208905E-2</v>
      </c>
      <c r="G2387">
        <v>0.416417910447761</v>
      </c>
      <c r="H2387">
        <v>0.114925373134328</v>
      </c>
      <c r="I2387">
        <v>3.5820895522387999E-2</v>
      </c>
      <c r="J2387">
        <v>0.138805970149253</v>
      </c>
      <c r="K2387">
        <f t="array" ref="K2387">A2387:A5876*B2387:B5876*C2387:C5876*D2387:D5876*E2387:E5876*F2387:F5876*G2387:G5876*H2387:H5876*I2387:I5876*J2387:J5876</f>
        <v>3.3546297735677511E-13</v>
      </c>
    </row>
    <row r="2388" spans="1:11" x14ac:dyDescent="0.25">
      <c r="A2388">
        <v>6.4612326043737497E-3</v>
      </c>
      <c r="B2388">
        <v>1.09343936381709E-2</v>
      </c>
      <c r="C2388">
        <v>1.73956262425447E-2</v>
      </c>
      <c r="D2388">
        <v>6.4612326043737497E-3</v>
      </c>
      <c r="E2388">
        <v>6.9582504970178904E-3</v>
      </c>
      <c r="F2388">
        <v>5.96421471172962E-2</v>
      </c>
      <c r="G2388">
        <v>0.53677932405566597</v>
      </c>
      <c r="H2388">
        <v>8.79721669980119E-2</v>
      </c>
      <c r="I2388">
        <v>0.15357852882703699</v>
      </c>
      <c r="J2388">
        <v>0.113817097415506</v>
      </c>
      <c r="K2388">
        <f t="array" ref="K2388">A2388:A5877*B2388:B5877*C2388:C5877*D2388:D5877*E2388:E5877*F2388:F5877*G2388:G5877*H2388:H5877*I2388:I5877*J2388:J5877</f>
        <v>2.7201818046703453E-15</v>
      </c>
    </row>
    <row r="2389" spans="1:11" x14ac:dyDescent="0.25">
      <c r="A2389">
        <v>5.0075490689481597E-2</v>
      </c>
      <c r="B2389" s="1">
        <v>9.2266398255326195E-4</v>
      </c>
      <c r="C2389">
        <v>1.67757087736956E-3</v>
      </c>
      <c r="D2389">
        <v>9.9731588659620798E-2</v>
      </c>
      <c r="E2389">
        <v>0.318319073980875</v>
      </c>
      <c r="F2389">
        <v>6.7941620533467501E-3</v>
      </c>
      <c r="G2389">
        <v>0.20281831907398001</v>
      </c>
      <c r="H2389">
        <v>0.117346082872001</v>
      </c>
      <c r="I2389">
        <v>0.154336520718</v>
      </c>
      <c r="J2389">
        <v>4.7978527092769598E-2</v>
      </c>
      <c r="K2389">
        <f t="array" ref="K2389">A2389:A5878*B2389:B5878*C2389:C5878*D2389:D5878*E2389:E5878*F2389:F5878*G2389:G5878*H2389:H5878*I2389:I5878*J2389:J5878</f>
        <v>2.9462687105285225E-15</v>
      </c>
    </row>
    <row r="2390" spans="1:11" x14ac:dyDescent="0.25">
      <c r="A2390">
        <v>9.5832520642350899E-2</v>
      </c>
      <c r="B2390">
        <v>1.01423834601131E-2</v>
      </c>
      <c r="C2390">
        <v>6.3064820232754696E-3</v>
      </c>
      <c r="D2390">
        <v>9.3361940055913098E-2</v>
      </c>
      <c r="E2390">
        <v>0.113711722254729</v>
      </c>
      <c r="F2390">
        <v>1.60587738118457E-2</v>
      </c>
      <c r="G2390">
        <v>0.28242637019699601</v>
      </c>
      <c r="H2390">
        <v>0.12834015993758499</v>
      </c>
      <c r="I2390">
        <v>9.6872765099798395E-3</v>
      </c>
      <c r="J2390">
        <v>0.24413237110721001</v>
      </c>
      <c r="K2390">
        <f t="array" ref="K2390">A2390:A5879*B2390:B5879*C2390:C5879*D2390:D5879*E2390:E5879*F2390:F5879*G2390:G5879*H2390:H5879*I2390:I5879*J2390:J5879</f>
        <v>8.9582354293778201E-14</v>
      </c>
    </row>
    <row r="2391" spans="1:11" x14ac:dyDescent="0.25">
      <c r="A2391">
        <v>4.9668874172185398E-3</v>
      </c>
      <c r="B2391">
        <v>1.3796909492273701E-2</v>
      </c>
      <c r="C2391">
        <v>4.3874172185430403E-2</v>
      </c>
      <c r="D2391">
        <v>6.6225165562913899E-3</v>
      </c>
      <c r="E2391">
        <v>5.7947019867549601E-3</v>
      </c>
      <c r="F2391">
        <v>1.90397350993377E-2</v>
      </c>
      <c r="G2391">
        <v>0.51931567328918304</v>
      </c>
      <c r="H2391">
        <v>7.1743929359823405E-2</v>
      </c>
      <c r="I2391">
        <v>0.25220750551876298</v>
      </c>
      <c r="J2391">
        <v>6.2637969094922696E-2</v>
      </c>
      <c r="K2391">
        <f t="array" ref="K2391">A2391:A5880*B2391:B5880*C2391:C5880*D2391:D5880*E2391:E5880*F2391:F5880*G2391:G5880*H2391:H5880*I2391:I5880*J2391:J5880</f>
        <v>1.2930115100809945E-15</v>
      </c>
    </row>
    <row r="2392" spans="1:11" x14ac:dyDescent="0.25">
      <c r="A2392">
        <v>1.33096716947648E-2</v>
      </c>
      <c r="B2392">
        <v>1.5084294587400101E-2</v>
      </c>
      <c r="C2392">
        <v>3.9041703637976898E-2</v>
      </c>
      <c r="D2392">
        <v>2.04081632653061E-2</v>
      </c>
      <c r="E2392">
        <v>9.7604259094942296E-3</v>
      </c>
      <c r="F2392">
        <v>8.2519964507542107E-2</v>
      </c>
      <c r="G2392">
        <v>0.52883762200532303</v>
      </c>
      <c r="H2392">
        <v>0.18278615794143699</v>
      </c>
      <c r="I2392">
        <v>3.99290150842945E-2</v>
      </c>
      <c r="J2392">
        <v>6.8322981366459604E-2</v>
      </c>
      <c r="K2392">
        <f t="array" ref="K2392">A2392:A5881*B2392:B5881*C2392:C5881*D2392:D5881*E2392:E5881*F2392:F5881*G2392:G5881*H2392:H5881*I2392:I5881*J2392:J5881</f>
        <v>3.397612808766617E-14</v>
      </c>
    </row>
    <row r="2393" spans="1:11" x14ac:dyDescent="0.25">
      <c r="A2393">
        <v>2.3450846404721198E-2</v>
      </c>
      <c r="B2393">
        <v>3.5719832272091902E-3</v>
      </c>
      <c r="C2393">
        <v>0.119739089920795</v>
      </c>
      <c r="D2393">
        <v>3.4166796086348801E-3</v>
      </c>
      <c r="E2393">
        <v>6.8333592172697601E-3</v>
      </c>
      <c r="F2393">
        <v>8.5727597453020596E-2</v>
      </c>
      <c r="G2393">
        <v>0.50318372418077295</v>
      </c>
      <c r="H2393">
        <v>0.160583941605839</v>
      </c>
      <c r="I2393">
        <v>1.89470414660661E-2</v>
      </c>
      <c r="J2393">
        <v>7.4545736915670097E-2</v>
      </c>
      <c r="K2393">
        <f t="array" ref="K2393">A2393:A5882*B2393:B5882*C2393:C5882*D2393:D5882*E2393:E5882*F2393:F5882*G2393:G5882*H2393:H5882*I2393:I5882*J2393:J5882</f>
        <v>2.2911628693328613E-15</v>
      </c>
    </row>
    <row r="2394" spans="1:11" x14ac:dyDescent="0.25">
      <c r="A2394">
        <v>3.0150753768844199E-2</v>
      </c>
      <c r="B2394">
        <v>7.5376884422110497E-3</v>
      </c>
      <c r="C2394">
        <v>1.25628140703517E-2</v>
      </c>
      <c r="D2394">
        <v>1.8844221105527598E-2</v>
      </c>
      <c r="E2394">
        <v>2.3869346733668299E-2</v>
      </c>
      <c r="F2394">
        <v>0.21356783919597899</v>
      </c>
      <c r="G2394">
        <v>0.34422110552763802</v>
      </c>
      <c r="H2394">
        <v>0.21482412060301501</v>
      </c>
      <c r="I2394">
        <v>5.9045226130653203E-2</v>
      </c>
      <c r="J2394">
        <v>7.5376884422110504E-2</v>
      </c>
      <c r="K2394">
        <f t="array" ref="K2394">A2394:A5883*B2394:B5883*C2394:C5883*D2394:D5883*E2394:E5883*F2394:F5883*G2394:G5883*H2394:H5883*I2394:I5883*J2394:J5883</f>
        <v>9.0265413847023912E-14</v>
      </c>
    </row>
    <row r="2395" spans="1:11" x14ac:dyDescent="0.25">
      <c r="A2395">
        <v>2.2665504333111101E-2</v>
      </c>
      <c r="B2395">
        <v>5.4356186862212098E-3</v>
      </c>
      <c r="C2395">
        <v>6.8201630685605797E-3</v>
      </c>
      <c r="D2395">
        <v>5.0253833136762197E-2</v>
      </c>
      <c r="E2395">
        <v>2.50756371468129E-2</v>
      </c>
      <c r="F2395">
        <v>7.0868160607148303E-2</v>
      </c>
      <c r="G2395">
        <v>0.46341213271114301</v>
      </c>
      <c r="H2395">
        <v>9.9994872057843104E-2</v>
      </c>
      <c r="I2395">
        <v>9.2815753038305703E-3</v>
      </c>
      <c r="J2395">
        <v>0.24619250294856601</v>
      </c>
      <c r="K2395">
        <f t="array" ref="K2395">A2395:A5884*B2395:B5884*C2395:C5884*D2395:D5884*E2395:E5884*F2395:F5884*G2395:G5884*H2395:H5884*I2395:I5884*J2395:J5884</f>
        <v>7.9455342649858182E-15</v>
      </c>
    </row>
    <row r="2396" spans="1:11" x14ac:dyDescent="0.25">
      <c r="A2396">
        <v>3.2903353840047597E-2</v>
      </c>
      <c r="B2396">
        <v>2.5640007938082899E-2</v>
      </c>
      <c r="C2396">
        <v>5.3264536614407602E-2</v>
      </c>
      <c r="D2396">
        <v>5.1994443341932903E-3</v>
      </c>
      <c r="E2396">
        <v>4.1674935503076002E-3</v>
      </c>
      <c r="F2396">
        <v>6.4893828140503998E-2</v>
      </c>
      <c r="G2396">
        <v>0.52165112125421698</v>
      </c>
      <c r="H2396">
        <v>0.137408215915856</v>
      </c>
      <c r="I2396">
        <v>6.8346894225044599E-2</v>
      </c>
      <c r="J2396">
        <v>8.6525104187338706E-2</v>
      </c>
      <c r="K2396">
        <f t="array" ref="K2396">A2396:A5885*B2396:B5885*C2396:C5885*D2396:D5885*E2396:E5885*F2396:F5885*G2396:G5885*H2396:H5885*I2396:I5885*J2396:J5885</f>
        <v>2.6784620742065741E-14</v>
      </c>
    </row>
    <row r="2397" spans="1:11" x14ac:dyDescent="0.25">
      <c r="A2397">
        <v>2.34098939929328E-2</v>
      </c>
      <c r="B2397">
        <v>3.4783568904593602E-2</v>
      </c>
      <c r="C2397">
        <v>3.4783568904593602E-2</v>
      </c>
      <c r="D2397">
        <v>2.3189045936395699E-3</v>
      </c>
      <c r="E2397">
        <v>4.4169611307420496E-3</v>
      </c>
      <c r="F2397">
        <v>5.3224381625441602E-2</v>
      </c>
      <c r="G2397">
        <v>0.55278268551236698</v>
      </c>
      <c r="H2397">
        <v>0.17159893992932801</v>
      </c>
      <c r="I2397">
        <v>0.100265017667844</v>
      </c>
      <c r="J2397">
        <v>2.2416077738515901E-2</v>
      </c>
      <c r="K2397">
        <f t="array" ref="K2397">A2397:A5886*B2397:B5886*C2397:C5886*D2397:D5886*E2397:E5886*F2397:F5886*G2397:G5886*H2397:H5886*I2397:I5886*J2397:J5886</f>
        <v>3.291871701540068E-15</v>
      </c>
    </row>
    <row r="2398" spans="1:11" x14ac:dyDescent="0.25">
      <c r="A2398" s="1">
        <v>8.2751011401250402E-4</v>
      </c>
      <c r="B2398">
        <v>7.0798087532180903E-3</v>
      </c>
      <c r="C2398">
        <v>4.87311511585141E-3</v>
      </c>
      <c r="D2398">
        <v>1.3791835233541701E-3</v>
      </c>
      <c r="E2398">
        <v>1.3791835233541701E-3</v>
      </c>
      <c r="F2398">
        <v>0.176167708716439</v>
      </c>
      <c r="G2398">
        <v>0.49383964692901799</v>
      </c>
      <c r="H2398">
        <v>2.6664214784847301E-3</v>
      </c>
      <c r="I2398">
        <v>0.31050018389113598</v>
      </c>
      <c r="J2398">
        <v>1.28723795513056E-3</v>
      </c>
      <c r="K2398">
        <f t="array" ref="K2398">A2398:A5887*B2398:B5887*C2398:C5887*D2398:D5887*E2398:E5887*F2398:F5887*G2398:G5887*H2398:H5887*I2398:I5887*J2398:J5887</f>
        <v>5.035091701028388E-21</v>
      </c>
    </row>
    <row r="2399" spans="1:11" x14ac:dyDescent="0.25">
      <c r="A2399">
        <v>7.8412153883851993E-3</v>
      </c>
      <c r="B2399">
        <v>8.3312913501592707E-3</v>
      </c>
      <c r="C2399">
        <v>1.5682430776770399E-2</v>
      </c>
      <c r="D2399">
        <v>2.15633423180593E-2</v>
      </c>
      <c r="E2399">
        <v>7.5226660132320503E-2</v>
      </c>
      <c r="F2399">
        <v>5.1457975986277799E-3</v>
      </c>
      <c r="G2399">
        <v>0.47071796128399901</v>
      </c>
      <c r="H2399">
        <v>0.17495711835334399</v>
      </c>
      <c r="I2399">
        <v>0.15241362411173701</v>
      </c>
      <c r="J2399">
        <v>6.8120558686596402E-2</v>
      </c>
      <c r="K2399">
        <f t="array" ref="K2399">A2399:A5888*B2399:B5888*C2399:C5888*D2399:D5888*E2399:E5888*F2399:F5888*G2399:G5888*H2399:H5888*I2399:I5888*J2399:J5888</f>
        <v>7.3121319740393579E-15</v>
      </c>
    </row>
    <row r="2400" spans="1:11" x14ac:dyDescent="0.25">
      <c r="A2400">
        <v>8.2319255547602006E-3</v>
      </c>
      <c r="B2400">
        <v>8.5898353614889001E-3</v>
      </c>
      <c r="C2400">
        <v>5.34478644714865E-2</v>
      </c>
      <c r="D2400">
        <v>9.1863517060367401E-3</v>
      </c>
      <c r="E2400">
        <v>2.1593891672631801E-2</v>
      </c>
      <c r="F2400">
        <v>2.6008112622285799E-2</v>
      </c>
      <c r="G2400">
        <v>0.50966356478167496</v>
      </c>
      <c r="H2400">
        <v>0.12526843235504601</v>
      </c>
      <c r="I2400">
        <v>0.145669291338582</v>
      </c>
      <c r="J2400">
        <v>9.2340730136005703E-2</v>
      </c>
      <c r="K2400">
        <f t="array" ref="K2400">A2400:A5889*B2400:B5889*C2400:C5889*D2400:D5889*E2400:E5889*F2400:F5889*G2400:G5889*H2400:H5889*I2400:I5889*J2400:J5889</f>
        <v>1.6745032606620221E-14</v>
      </c>
    </row>
    <row r="2401" spans="1:11" x14ac:dyDescent="0.25">
      <c r="A2401">
        <v>1.2716763005780301E-2</v>
      </c>
      <c r="B2401">
        <v>1.5317919075144499E-2</v>
      </c>
      <c r="C2401">
        <v>4.24855491329479E-2</v>
      </c>
      <c r="D2401">
        <v>6.9653179190751396E-2</v>
      </c>
      <c r="E2401">
        <v>9.2485549132947896E-3</v>
      </c>
      <c r="F2401">
        <v>2.9768786127167601E-2</v>
      </c>
      <c r="G2401">
        <v>0.170520231213872</v>
      </c>
      <c r="H2401">
        <v>0.27196531791907502</v>
      </c>
      <c r="I2401">
        <v>0.19450867052023099</v>
      </c>
      <c r="J2401">
        <v>0.18381502890173401</v>
      </c>
      <c r="K2401">
        <f t="array" ref="K2401">A2401:A5890*B2401:B5890*C2401:C5890*D2401:D5890*E2401:E5890*F2401:F5890*G2401:G5890*H2401:H5890*I2401:I5890*J2401:J5890</f>
        <v>2.6314974496364698E-13</v>
      </c>
    </row>
    <row r="2402" spans="1:11" x14ac:dyDescent="0.25">
      <c r="A2402">
        <v>3.6529680365296802E-2</v>
      </c>
      <c r="B2402">
        <v>4.2617960426179602E-2</v>
      </c>
      <c r="C2402">
        <v>7.9147640791476404E-2</v>
      </c>
      <c r="D2402">
        <v>2.5875190258751901E-2</v>
      </c>
      <c r="E2402">
        <v>2.8919330289193301E-2</v>
      </c>
      <c r="F2402">
        <v>0.124809741248097</v>
      </c>
      <c r="G2402">
        <v>0.420091324200913</v>
      </c>
      <c r="H2402">
        <v>0.106544901065449</v>
      </c>
      <c r="I2402">
        <v>5.1750380517503802E-2</v>
      </c>
      <c r="J2402">
        <v>8.3713850837138504E-2</v>
      </c>
      <c r="K2402">
        <f t="array" ref="K2402">A2402:A5891*B2402:B5891*C2402:C5891*D2402:D5891*E2402:E5891*F2402:F5891*G2402:G5891*H2402:H5891*I2402:I5891*J2402:J5891</f>
        <v>2.2314338887793303E-12</v>
      </c>
    </row>
    <row r="2403" spans="1:11" x14ac:dyDescent="0.25">
      <c r="A2403">
        <v>3.1749146422824802E-2</v>
      </c>
      <c r="B2403">
        <v>5.0233507319178998E-3</v>
      </c>
      <c r="C2403">
        <v>4.04222754209018E-2</v>
      </c>
      <c r="D2403">
        <v>2.9237471056865898E-2</v>
      </c>
      <c r="E2403">
        <v>3.3750637730073302E-3</v>
      </c>
      <c r="F2403">
        <v>9.4580275499391697E-3</v>
      </c>
      <c r="G2403">
        <v>0.47246968329343397</v>
      </c>
      <c r="H2403">
        <v>0.184176445194458</v>
      </c>
      <c r="I2403">
        <v>7.7077037792865205E-2</v>
      </c>
      <c r="J2403">
        <v>0.147011498763784</v>
      </c>
      <c r="K2403">
        <f t="array" ref="K2403">A2403:A5892*B2403:B5892*C2403:C5892*D2403:D5892*E2403:E5892*F2403:F5892*G2403:G5892*H2403:H5892*I2403:I5892*J2403:J5892</f>
        <v>5.9327087607445352E-15</v>
      </c>
    </row>
    <row r="2404" spans="1:11" x14ac:dyDescent="0.25">
      <c r="A2404">
        <v>0.13674709724237999</v>
      </c>
      <c r="B2404">
        <v>4.7623367198838798E-3</v>
      </c>
      <c r="C2404">
        <v>3.2746734397677703E-2</v>
      </c>
      <c r="D2404">
        <v>1.0341074020319301E-2</v>
      </c>
      <c r="E2404">
        <v>1.33798984034833E-2</v>
      </c>
      <c r="F2404">
        <v>2.3085994194484701E-2</v>
      </c>
      <c r="G2404">
        <v>0.47496371552975297</v>
      </c>
      <c r="H2404">
        <v>0.10263969521044899</v>
      </c>
      <c r="I2404">
        <v>0.10631349782293099</v>
      </c>
      <c r="J2404">
        <v>9.5019956458635702E-2</v>
      </c>
      <c r="K2404">
        <f t="array" ref="K2404">A2404:A5893*B2404:B5893*C2404:C5893*D2404:D5893*E2404:E5893*F2404:F5893*G2404:G5893*H2404:H5893*I2404:I5893*J2404:J5893</f>
        <v>3.3546891055220558E-14</v>
      </c>
    </row>
    <row r="2405" spans="1:11" x14ac:dyDescent="0.25">
      <c r="A2405">
        <v>4.2225534028812697E-2</v>
      </c>
      <c r="B2405">
        <v>2.6080476900148999E-3</v>
      </c>
      <c r="C2405">
        <v>7.6751117734724206E-2</v>
      </c>
      <c r="D2405">
        <v>2.4465971187282599E-2</v>
      </c>
      <c r="E2405">
        <v>1.0618479880774899E-2</v>
      </c>
      <c r="F2405">
        <v>4.5640834575260802E-2</v>
      </c>
      <c r="G2405">
        <v>0.55178837555886695</v>
      </c>
      <c r="H2405">
        <v>2.2913561847988002E-2</v>
      </c>
      <c r="I2405">
        <v>6.9610034773969195E-2</v>
      </c>
      <c r="J2405">
        <v>0.15337804272230501</v>
      </c>
      <c r="K2405">
        <f t="array" ref="K2405">A2405:A5894*B2405:B5894*C2405:C5894*D2405:D5894*E2405:E5894*F2405:F5894*G2405:G5894*H2405:H5894*I2405:I5894*J2405:J5894</f>
        <v>1.3528634611109074E-14</v>
      </c>
    </row>
    <row r="2406" spans="1:11" x14ac:dyDescent="0.25">
      <c r="A2406">
        <v>4.5523278949462703E-2</v>
      </c>
      <c r="B2406">
        <v>3.6609629924393098E-3</v>
      </c>
      <c r="C2406">
        <v>9.8766414643851899E-2</v>
      </c>
      <c r="D2406">
        <v>5.73020294468762E-3</v>
      </c>
      <c r="E2406">
        <v>3.82013529645841E-3</v>
      </c>
      <c r="F2406">
        <v>0.124472741742936</v>
      </c>
      <c r="G2406">
        <v>0.28308794269797</v>
      </c>
      <c r="H2406">
        <v>0.135535216872264</v>
      </c>
      <c r="I2406">
        <v>0.232550736171906</v>
      </c>
      <c r="J2406">
        <v>6.6852367688022205E-2</v>
      </c>
      <c r="K2406">
        <f t="array" ref="K2406">A2406:A5895*B2406:B5895*C2406:C5895*D2406:D5895*E2406:E5895*F2406:F5895*G2406:G5895*H2406:H5895*I2406:I5895*J2406:J5895</f>
        <v>2.6752797732277756E-14</v>
      </c>
    </row>
    <row r="2407" spans="1:11" x14ac:dyDescent="0.25">
      <c r="A2407">
        <v>3.3400809716599103E-2</v>
      </c>
      <c r="B2407">
        <v>1.4170040485829901E-2</v>
      </c>
      <c r="C2407">
        <v>0.15890688259109301</v>
      </c>
      <c r="D2407">
        <v>1.9230769230769201E-2</v>
      </c>
      <c r="E2407">
        <v>3.0364372469635602E-3</v>
      </c>
      <c r="F2407">
        <v>0.32692307692307598</v>
      </c>
      <c r="G2407">
        <v>0.22064777327935201</v>
      </c>
      <c r="H2407">
        <v>5.1113360323886602E-2</v>
      </c>
      <c r="I2407">
        <v>0.109311740890688</v>
      </c>
      <c r="J2407">
        <v>6.3259109311740794E-2</v>
      </c>
      <c r="K2407">
        <f t="array" ref="K2407">A2407:A5896*B2407:B5896*C2407:C5896*D2407:D5896*E2407:E5896*F2407:F5896*G2407:G5896*H2407:H5896*I2407:I5896*J2407:J5896</f>
        <v>1.1196987790619997E-13</v>
      </c>
    </row>
    <row r="2408" spans="1:11" x14ac:dyDescent="0.25">
      <c r="A2408">
        <v>1.9193857965450999E-2</v>
      </c>
      <c r="B2408">
        <v>1.9193857965450999E-2</v>
      </c>
      <c r="C2408">
        <v>0.76583493282149695</v>
      </c>
      <c r="D2408">
        <v>1.5355086372360801E-2</v>
      </c>
      <c r="E2408">
        <v>1.5355086372360801E-2</v>
      </c>
      <c r="F2408">
        <v>4.2226487523992301E-2</v>
      </c>
      <c r="G2408">
        <v>4.7984644913627597E-2</v>
      </c>
      <c r="H2408">
        <v>3.0710172744721601E-2</v>
      </c>
      <c r="I2408">
        <v>2.1113243761996098E-2</v>
      </c>
      <c r="J2408">
        <v>2.3032629558541198E-2</v>
      </c>
      <c r="K2408">
        <f t="array" ref="K2408">A2408:A5897*B2408:B5897*C2408:C5897*D2408:D5897*E2408:E5897*F2408:F5897*G2408:G5897*H2408:H5897*I2408:I5897*J2408:J5897</f>
        <v>2.0129465354494073E-15</v>
      </c>
    </row>
    <row r="2409" spans="1:11" x14ac:dyDescent="0.25">
      <c r="A2409">
        <v>1.472E-2</v>
      </c>
      <c r="B2409">
        <v>1.056E-2</v>
      </c>
      <c r="C2409">
        <v>4.2560000000000001E-2</v>
      </c>
      <c r="D2409">
        <v>5.4400000000000004E-3</v>
      </c>
      <c r="E2409">
        <v>6.0800000000000003E-3</v>
      </c>
      <c r="F2409">
        <v>0.13536000000000001</v>
      </c>
      <c r="G2409">
        <v>0.33119999999999999</v>
      </c>
      <c r="H2409">
        <v>0.22208</v>
      </c>
      <c r="I2409">
        <v>0.21759999999999999</v>
      </c>
      <c r="J2409">
        <v>1.44E-2</v>
      </c>
      <c r="K2409">
        <f t="array" ref="K2409">A2409:A5898*B2409:B5898*C2409:C5898*D2409:D5898*E2409:E5898*F2409:F5898*G2409:G5898*H2409:H5898*I2409:I5898*J2409:J5898</f>
        <v>6.8263308322513417E-15</v>
      </c>
    </row>
    <row r="2410" spans="1:11" x14ac:dyDescent="0.25">
      <c r="A2410">
        <v>4.47489861557824E-3</v>
      </c>
      <c r="B2410">
        <v>8.3904349042091993E-3</v>
      </c>
      <c r="C2410">
        <v>3.5239826597678603E-2</v>
      </c>
      <c r="D2410">
        <v>3.6358551251573202E-3</v>
      </c>
      <c r="E2410">
        <v>3.0764927982100398E-3</v>
      </c>
      <c r="F2410">
        <v>0.187945741854286</v>
      </c>
      <c r="G2410">
        <v>0.52398265976786396</v>
      </c>
      <c r="H2410">
        <v>0.18780590127254901</v>
      </c>
      <c r="I2410">
        <v>3.1743812054258101E-2</v>
      </c>
      <c r="J2410">
        <v>1.37043770102083E-2</v>
      </c>
      <c r="K2410">
        <f t="array" ref="K2410">A2410:A5899*B2410:B5899*C2410:C5899*D2410:D5899*E2410:E5899*F2410:F5899*G2410:G5899*H2410:H5899*I2410:I5899*J2410:J5899</f>
        <v>1.1908057560152118E-16</v>
      </c>
    </row>
    <row r="2411" spans="1:11" x14ac:dyDescent="0.25">
      <c r="A2411">
        <v>2.2380467955238998E-3</v>
      </c>
      <c r="B2411">
        <v>7.6297049847405896E-3</v>
      </c>
      <c r="C2411">
        <v>6.2665310274669303E-2</v>
      </c>
      <c r="D2411">
        <v>3.9674465920651004E-3</v>
      </c>
      <c r="E2411">
        <v>1.8413021363173899E-2</v>
      </c>
      <c r="F2411">
        <v>7.2024415055951099E-2</v>
      </c>
      <c r="G2411">
        <v>0.45798575788402801</v>
      </c>
      <c r="H2411">
        <v>0.23936927772126099</v>
      </c>
      <c r="I2411">
        <v>0.113123092573753</v>
      </c>
      <c r="J2411">
        <v>2.25839267548321E-2</v>
      </c>
      <c r="K2411">
        <f t="array" ref="K2411">A2411:A5900*B2411:B5900*C2411:C5900*D2411:D5900*E2411:E5900*F2411:F5900*G2411:G5900*H2411:H5900*I2411:I5900*J2411:J5900</f>
        <v>1.5768525950984714E-15</v>
      </c>
    </row>
    <row r="2412" spans="1:11" x14ac:dyDescent="0.25">
      <c r="A2412">
        <v>2.0644095788604402E-2</v>
      </c>
      <c r="B2412">
        <v>1.3212221304706799E-2</v>
      </c>
      <c r="C2412">
        <v>1.2386457473162599E-2</v>
      </c>
      <c r="D2412">
        <v>1.07349298100743E-2</v>
      </c>
      <c r="E2412">
        <v>1.4037985136250999E-2</v>
      </c>
      <c r="F2412">
        <v>4.3765483071841402E-2</v>
      </c>
      <c r="G2412">
        <v>0.17671345995045401</v>
      </c>
      <c r="H2412">
        <v>1.6515276630883501E-2</v>
      </c>
      <c r="I2412">
        <v>0.67877786952931396</v>
      </c>
      <c r="J2412">
        <v>1.3212221304706799E-2</v>
      </c>
      <c r="K2412">
        <f t="array" ref="K2412">A2412:A5901*B2412:B5901*C2412:C5901*D2412:D5901*E2412:E5901*F2412:F5901*G2412:G5901*H2412:H5901*I2412:I5901*J2412:J5901</f>
        <v>5.8319465022554911E-16</v>
      </c>
    </row>
    <row r="2413" spans="1:11" x14ac:dyDescent="0.25">
      <c r="A2413">
        <v>4.8237476808905298E-2</v>
      </c>
      <c r="B2413">
        <v>2.6901669758812599E-2</v>
      </c>
      <c r="C2413">
        <v>8.3487940630797702E-3</v>
      </c>
      <c r="D2413">
        <v>1.25231910946196E-2</v>
      </c>
      <c r="E2413">
        <v>1.7625231910946101E-2</v>
      </c>
      <c r="F2413">
        <v>0.258812615955473</v>
      </c>
      <c r="G2413">
        <v>0.13636363636363599</v>
      </c>
      <c r="H2413">
        <v>0.219851576994434</v>
      </c>
      <c r="I2413">
        <v>0.195732838589981</v>
      </c>
      <c r="J2413">
        <v>7.5602968460111303E-2</v>
      </c>
      <c r="K2413">
        <f t="array" ref="K2413">A2413:A5902*B2413:B5902*C2413:C5902*D2413:D5902*E2413:E5902*F2413:F5902*G2413:G5902*H2413:H5902*I2413:I5902*J2413:J5902</f>
        <v>2.7457030110640691E-13</v>
      </c>
    </row>
    <row r="2414" spans="1:11" x14ac:dyDescent="0.25">
      <c r="A2414">
        <v>1.1968085106382901E-2</v>
      </c>
      <c r="B2414">
        <v>1.4627659574468E-2</v>
      </c>
      <c r="C2414">
        <v>3.7898936170212699E-2</v>
      </c>
      <c r="D2414">
        <v>5.7180851063829703E-2</v>
      </c>
      <c r="E2414">
        <v>5.9840425531914798E-3</v>
      </c>
      <c r="F2414">
        <v>7.3803191489361694E-2</v>
      </c>
      <c r="G2414">
        <v>0.550199468085106</v>
      </c>
      <c r="H2414">
        <v>4.1555851063829703E-2</v>
      </c>
      <c r="I2414">
        <v>0.19348404255319099</v>
      </c>
      <c r="J2414">
        <v>1.3297872340425501E-2</v>
      </c>
      <c r="K2414">
        <f t="array" ref="K2414">A2414:A5903*B2414:B5903*C2414:C5903*D2414:D5903*E2414:E5903*F2414:F5903*G2414:G5903*H2414:H5903*I2414:I5903*J2414:J5903</f>
        <v>9.8565884378337727E-15</v>
      </c>
    </row>
    <row r="2415" spans="1:11" x14ac:dyDescent="0.25">
      <c r="A2415">
        <v>1.1532125205930799E-2</v>
      </c>
      <c r="B2415">
        <v>6.0406370126304199E-3</v>
      </c>
      <c r="C2415">
        <v>9.3355299286106506E-3</v>
      </c>
      <c r="D2415">
        <v>8.2372322899505693E-3</v>
      </c>
      <c r="E2415">
        <v>1.6474464579901101E-2</v>
      </c>
      <c r="F2415">
        <v>0.19000549148819301</v>
      </c>
      <c r="G2415">
        <v>0.23338824821526599</v>
      </c>
      <c r="H2415">
        <v>0.34486545853926398</v>
      </c>
      <c r="I2415">
        <v>0.141131246567819</v>
      </c>
      <c r="J2415">
        <v>3.8989566172432703E-2</v>
      </c>
      <c r="K2415">
        <f t="array" ref="K2415">A2415:A5904*B2415:B5904*C2415:C5904*D2415:D5904*E2415:E5904*F2415:F5904*G2415:G5904*H2415:H5904*I2415:I5904*J2415:J5904</f>
        <v>7.4266011709806229E-15</v>
      </c>
    </row>
    <row r="2416" spans="1:11" x14ac:dyDescent="0.25">
      <c r="A2416">
        <v>6.0716454159077098E-3</v>
      </c>
      <c r="B2416">
        <v>7.2859744990892497E-3</v>
      </c>
      <c r="C2416">
        <v>0.12021857923497201</v>
      </c>
      <c r="D2416">
        <v>7.2859744990892497E-3</v>
      </c>
      <c r="E2416">
        <v>3.3394049787492399E-3</v>
      </c>
      <c r="F2416">
        <v>2.6108075288403101E-2</v>
      </c>
      <c r="G2416">
        <v>0.69914996964177201</v>
      </c>
      <c r="H2416">
        <v>1.09289617486338E-2</v>
      </c>
      <c r="I2416">
        <v>9.1378263509411001E-2</v>
      </c>
      <c r="J2416">
        <v>2.8233151183970798E-2</v>
      </c>
      <c r="K2416">
        <f t="array" ref="K2416">A2416:A5905*B2416:B5905*C2416:C5905*D2416:D5905*E2416:E5905*F2416:F5905*G2416:G5905*H2416:H5905*I2416:I5905*J2416:J5905</f>
        <v>6.659609067514466E-17</v>
      </c>
    </row>
    <row r="2417" spans="1:11" x14ac:dyDescent="0.25">
      <c r="A2417">
        <v>1.09524628705774E-2</v>
      </c>
      <c r="B2417">
        <v>1.35902287975227E-2</v>
      </c>
      <c r="C2417">
        <v>2.0758070990309001E-2</v>
      </c>
      <c r="D2417">
        <v>6.4797293422788E-3</v>
      </c>
      <c r="E2417">
        <v>8.6014106313435403E-3</v>
      </c>
      <c r="F2417">
        <v>4.8167899535523804E-3</v>
      </c>
      <c r="G2417">
        <v>0.75841504673433102</v>
      </c>
      <c r="H2417">
        <v>0.13223235277252099</v>
      </c>
      <c r="I2417">
        <v>7.3398704054131502E-3</v>
      </c>
      <c r="J2417">
        <v>3.6814037502150301E-2</v>
      </c>
      <c r="K2417">
        <f t="array" ref="K2417">A2417:A5906*B2417:B5906*C2417:C5906*D2417:D5906*E2417:E5906*F2417:F5906*G2417:G5906*H2417:H5906*I2417:I5906*J2417:J5906</f>
        <v>2.247793001338942E-17</v>
      </c>
    </row>
    <row r="2418" spans="1:11" x14ac:dyDescent="0.25">
      <c r="A2418" s="1">
        <v>8.2669799416960302E-4</v>
      </c>
      <c r="B2418" s="1">
        <v>6.5265631118652896E-4</v>
      </c>
      <c r="C2418">
        <v>0.18626811121263501</v>
      </c>
      <c r="D2418">
        <v>1.0877605186442099E-3</v>
      </c>
      <c r="E2418" s="1">
        <v>6.5265631118652896E-4</v>
      </c>
      <c r="F2418">
        <v>2.2625418787799601E-2</v>
      </c>
      <c r="G2418">
        <v>0.45046338598094199</v>
      </c>
      <c r="H2418">
        <v>2.1755210372884299E-3</v>
      </c>
      <c r="I2418">
        <v>0.33402950006526499</v>
      </c>
      <c r="J2418">
        <v>1.2182917808815201E-3</v>
      </c>
      <c r="K2418">
        <f t="array" ref="K2418">A2418:A5907*B2418:B5907*C2418:C5907*D2418:D5907*E2418:E5907*F2418:F5907*G2418:G5907*H2418:H5907*I2418:I5907*J2418:J5907</f>
        <v>6.4378865460564955E-22</v>
      </c>
    </row>
    <row r="2419" spans="1:11" x14ac:dyDescent="0.25">
      <c r="A2419">
        <v>1.284046692607E-2</v>
      </c>
      <c r="B2419">
        <v>1.5953307392996101E-2</v>
      </c>
      <c r="C2419">
        <v>1.05058365758754E-2</v>
      </c>
      <c r="D2419">
        <v>1.32295719844357E-2</v>
      </c>
      <c r="E2419">
        <v>4.6692607003890997E-3</v>
      </c>
      <c r="F2419">
        <v>1.55642023346303E-2</v>
      </c>
      <c r="G2419">
        <v>0.51556420233462996</v>
      </c>
      <c r="H2419">
        <v>0.30583657587548602</v>
      </c>
      <c r="I2419">
        <v>7.5486381322957194E-2</v>
      </c>
      <c r="J2419">
        <v>3.0350194552529099E-2</v>
      </c>
      <c r="K2419">
        <f t="array" ref="K2419">A2419:A5908*B2419:B5908*C2419:C5908*D2419:D5908*E2419:E5908*F2419:F5908*G2419:G5908*H2419:H5908*I2419:I5908*J2419:J5908</f>
        <v>7.4745532253586504E-16</v>
      </c>
    </row>
    <row r="2420" spans="1:11" x14ac:dyDescent="0.25">
      <c r="A2420">
        <v>4.03172504957039E-2</v>
      </c>
      <c r="B2420">
        <v>4.5825071601674301E-3</v>
      </c>
      <c r="C2420">
        <v>9.8964529632077497E-2</v>
      </c>
      <c r="D2420">
        <v>6.5653227583168097E-3</v>
      </c>
      <c r="E2420">
        <v>1.11478299184842E-2</v>
      </c>
      <c r="F2420">
        <v>0.55417492839832505</v>
      </c>
      <c r="G2420">
        <v>7.6889182639347797E-2</v>
      </c>
      <c r="H2420">
        <v>6.0453844459131899E-2</v>
      </c>
      <c r="I2420">
        <v>0.102004846882573</v>
      </c>
      <c r="J2420">
        <v>4.48997576558713E-2</v>
      </c>
      <c r="K2420">
        <f t="array" ref="K2420">A2420:A5909*B2420:B5909*C2420:C5909*D2420:D5909*E2420:E5909*F2420:F5909*G2420:G5909*H2420:H5909*I2420:I5909*J2420:J5909</f>
        <v>1.5787773496008025E-14</v>
      </c>
    </row>
    <row r="2421" spans="1:11" x14ac:dyDescent="0.25">
      <c r="A2421">
        <v>1.6069221260815801E-2</v>
      </c>
      <c r="B2421">
        <v>8.65265760197775E-3</v>
      </c>
      <c r="C2421">
        <v>0.208899876390605</v>
      </c>
      <c r="D2421">
        <v>4.4499381953028404E-3</v>
      </c>
      <c r="E2421">
        <v>4.9443757725587097E-3</v>
      </c>
      <c r="F2421">
        <v>8.8751545117428901E-2</v>
      </c>
      <c r="G2421">
        <v>0.38195302843015999</v>
      </c>
      <c r="H2421">
        <v>5.3893695920889897E-2</v>
      </c>
      <c r="I2421">
        <v>0.112978986402966</v>
      </c>
      <c r="J2421">
        <v>0.119406674907292</v>
      </c>
      <c r="K2421">
        <f t="array" ref="K2421">A2421:A5910*B2421:B5910*C2421:C5910*D2421:D5910*E2421:E5910*F2421:F5910*G2421:G5910*H2421:H5910*I2421:I5910*J2421:J5910</f>
        <v>1.5750636471327997E-14</v>
      </c>
    </row>
    <row r="2422" spans="1:11" x14ac:dyDescent="0.25">
      <c r="A2422">
        <v>3.3482142857142801E-2</v>
      </c>
      <c r="B2422">
        <v>1.33928571428571E-2</v>
      </c>
      <c r="C2422">
        <v>0.112723214285714</v>
      </c>
      <c r="D2422">
        <v>1.5625E-2</v>
      </c>
      <c r="E2422">
        <v>1.1160714285714199E-2</v>
      </c>
      <c r="F2422">
        <v>6.0267857142857102E-2</v>
      </c>
      <c r="G2422">
        <v>0.40736607142857101</v>
      </c>
      <c r="H2422">
        <v>6.5848214285714204E-2</v>
      </c>
      <c r="I2422">
        <v>0.1484375</v>
      </c>
      <c r="J2422">
        <v>0.13169642857142799</v>
      </c>
      <c r="K2422">
        <f t="array" ref="K2422">A2422:A5911*B2422:B5911*C2422:C5911*D2422:D5911*E2422:E5911*F2422:F5911*G2422:G5911*H2422:H5911*I2422:I5911*J2422:J5911</f>
        <v>2.7857625633955161E-13</v>
      </c>
    </row>
    <row r="2423" spans="1:11" x14ac:dyDescent="0.25">
      <c r="A2423">
        <v>7.8413284132841307E-3</v>
      </c>
      <c r="B2423">
        <v>5.2275522755227503E-3</v>
      </c>
      <c r="C2423">
        <v>6.18081180811808E-2</v>
      </c>
      <c r="D2423">
        <v>7.9950799507995003E-3</v>
      </c>
      <c r="E2423">
        <v>4.4587945879458798E-3</v>
      </c>
      <c r="F2423">
        <v>2.3062730627306199E-3</v>
      </c>
      <c r="G2423">
        <v>0.47370848708487001</v>
      </c>
      <c r="H2423">
        <v>0.28090405904059002</v>
      </c>
      <c r="I2423">
        <v>0.14222017220172201</v>
      </c>
      <c r="J2423">
        <v>1.3530135301353E-2</v>
      </c>
      <c r="K2423">
        <f t="array" ref="K2423">A2423:A5912*B2423:B5912*C2423:C5912*D2423:D5912*E2423:E5912*F2423:F5912*G2423:G5912*H2423:H5912*I2423:I5912*J2423:J5912</f>
        <v>5.3335586055337498E-17</v>
      </c>
    </row>
    <row r="2424" spans="1:11" x14ac:dyDescent="0.25">
      <c r="A2424">
        <v>6.3538611925708704E-3</v>
      </c>
      <c r="B2424">
        <v>1.1730205278592301E-2</v>
      </c>
      <c r="C2424">
        <v>3.7145650048875802E-2</v>
      </c>
      <c r="D2424">
        <v>3.6656891495601101E-3</v>
      </c>
      <c r="E2424">
        <v>3.4213098729227701E-3</v>
      </c>
      <c r="F2424">
        <v>2.8103616813294201E-2</v>
      </c>
      <c r="G2424">
        <v>0.65469208211143604</v>
      </c>
      <c r="H2424">
        <v>7.5024437927663695E-2</v>
      </c>
      <c r="I2424">
        <v>5.8162267839687101E-2</v>
      </c>
      <c r="J2424">
        <v>0.121700879765395</v>
      </c>
      <c r="K2424">
        <f t="array" ref="K2424">A2424:A5913*B2424:B5913*C2424:C5913*D2424:D5913*E2424:E5913*F2424:F5913*G2424:G5913*H2424:H5913*I2424:I5913*J2424:J5913</f>
        <v>3.3926295998664476E-16</v>
      </c>
    </row>
    <row r="2425" spans="1:11" x14ac:dyDescent="0.25">
      <c r="A2425">
        <v>4.80288172903742E-3</v>
      </c>
      <c r="B2425">
        <v>4.4026415849509701E-3</v>
      </c>
      <c r="C2425">
        <v>0.66319791875125</v>
      </c>
      <c r="D2425">
        <v>3.00180108064838E-3</v>
      </c>
      <c r="E2425">
        <v>5.0030018010806402E-3</v>
      </c>
      <c r="F2425">
        <v>0.14028417050230099</v>
      </c>
      <c r="G2425">
        <v>0.11787072243346</v>
      </c>
      <c r="H2425">
        <v>2.9817890734440598E-2</v>
      </c>
      <c r="I2425">
        <v>2.80168100860516E-2</v>
      </c>
      <c r="J2425">
        <v>3.60216129677806E-3</v>
      </c>
      <c r="K2425">
        <f t="array" ref="K2425">A2425:A5914*B2425:B5914*C2425:C5914*D2425:D5914*E2425:E5914*F2425:F5914*G2425:G5914*H2425:H5914*I2425:I5914*J2425:J5914</f>
        <v>1.047959072582525E-17</v>
      </c>
    </row>
    <row r="2426" spans="1:11" x14ac:dyDescent="0.25">
      <c r="A2426">
        <v>8.3191271735424399E-3</v>
      </c>
      <c r="B2426">
        <v>5.3187862257074604E-3</v>
      </c>
      <c r="C2426">
        <v>8.2713944766450706E-2</v>
      </c>
      <c r="D2426">
        <v>7.3644732355949497E-3</v>
      </c>
      <c r="E2426">
        <v>3.54585748380497E-3</v>
      </c>
      <c r="F2426">
        <v>6.27344016365496E-2</v>
      </c>
      <c r="G2426">
        <v>0.44432321854756202</v>
      </c>
      <c r="H2426">
        <v>5.5506307534947098E-2</v>
      </c>
      <c r="I2426">
        <v>0.142243436754176</v>
      </c>
      <c r="J2426">
        <v>0.187930446641663</v>
      </c>
      <c r="K2426">
        <f t="array" ref="K2426">A2426:A5915*B2426:B5915*C2426:C5915*D2426:D5915*E2426:E5915*F2426:F5915*G2426:G5915*H2426:H5915*I2426:I5915*J2426:J5915</f>
        <v>3.9528331711676674E-15</v>
      </c>
    </row>
    <row r="2427" spans="1:11" x14ac:dyDescent="0.25">
      <c r="A2427">
        <v>4.1860465116279E-2</v>
      </c>
      <c r="B2427">
        <v>1.7674418604651101E-2</v>
      </c>
      <c r="C2427">
        <v>0.106046511627906</v>
      </c>
      <c r="D2427">
        <v>5.4883720930232499E-2</v>
      </c>
      <c r="E2427">
        <v>1.3953488372093001E-2</v>
      </c>
      <c r="F2427">
        <v>8.55813953488372E-2</v>
      </c>
      <c r="G2427">
        <v>0.50883720930232501</v>
      </c>
      <c r="H2427">
        <v>5.8604651162790698E-2</v>
      </c>
      <c r="I2427">
        <v>6.1395348837209297E-2</v>
      </c>
      <c r="J2427">
        <v>5.1162790697674397E-2</v>
      </c>
      <c r="K2427">
        <f t="array" ref="K2427">A2427:A5916*B2427:B5916*C2427:C5916*D2427:D5916*E2427:E5916*F2427:F5916*G2427:G5916*H2427:H5916*I2427:I5916*J2427:J5916</f>
        <v>4.8167257813785309E-13</v>
      </c>
    </row>
    <row r="2428" spans="1:11" x14ac:dyDescent="0.25">
      <c r="A2428">
        <v>0.23207792207792199</v>
      </c>
      <c r="B2428">
        <v>7.0129870129870099E-3</v>
      </c>
      <c r="C2428">
        <v>0.17974025974025901</v>
      </c>
      <c r="D2428">
        <v>1.1038961038961001E-3</v>
      </c>
      <c r="E2428">
        <v>2.27272727272727E-3</v>
      </c>
      <c r="F2428">
        <v>0.404090909090909</v>
      </c>
      <c r="G2428">
        <v>0.122142857142857</v>
      </c>
      <c r="H2428">
        <v>6.2987012987012897E-3</v>
      </c>
      <c r="I2428">
        <v>4.3831168831168797E-2</v>
      </c>
      <c r="J2428">
        <v>1.4285714285714199E-3</v>
      </c>
      <c r="K2428">
        <f t="array" ref="K2428">A2428:A5917*B2428:B5917*C2428:C5917*D2428:D5917*E2428:E5917*F2428:F5917*G2428:G5917*H2428:H5917*I2428:I5917*J2428:J5917</f>
        <v>1.4286996267147943E-17</v>
      </c>
    </row>
    <row r="2429" spans="1:11" x14ac:dyDescent="0.25">
      <c r="A2429">
        <v>1.9814396789566001E-2</v>
      </c>
      <c r="B2429">
        <v>4.0130423877602203E-3</v>
      </c>
      <c r="C2429">
        <v>0.11537496864810599</v>
      </c>
      <c r="D2429">
        <v>1.2039127163280599E-2</v>
      </c>
      <c r="E2429">
        <v>1.55505392525708E-2</v>
      </c>
      <c r="F2429">
        <v>0.18058690744920899</v>
      </c>
      <c r="G2429">
        <v>0.38475043892651101</v>
      </c>
      <c r="H2429">
        <v>9.2049159769250002E-2</v>
      </c>
      <c r="I2429">
        <v>3.3358414848256801E-2</v>
      </c>
      <c r="J2429">
        <v>0.14246300476548701</v>
      </c>
      <c r="K2429">
        <f t="array" ref="K2429">A2429:A5918*B2429:B5918*C2429:C5918*D2429:D5918*E2429:E5918*F2429:F5918*G2429:G5918*H2429:H5918*I2429:I5918*J2429:J5918</f>
        <v>5.2203470125278004E-14</v>
      </c>
    </row>
    <row r="2430" spans="1:11" x14ac:dyDescent="0.25">
      <c r="A2430">
        <v>3.1851964204459202E-3</v>
      </c>
      <c r="B2430">
        <v>5.9153647808281497E-3</v>
      </c>
      <c r="C2430">
        <v>3.4885484604883902E-3</v>
      </c>
      <c r="D2430">
        <v>3.4885484604883902E-3</v>
      </c>
      <c r="E2430">
        <v>0.46079174882451002</v>
      </c>
      <c r="F2430">
        <v>3.21553162445017E-2</v>
      </c>
      <c r="G2430">
        <v>0.29000455028060002</v>
      </c>
      <c r="H2430">
        <v>4.5957834066434097E-2</v>
      </c>
      <c r="I2430">
        <v>0.14955255574093701</v>
      </c>
      <c r="J2430">
        <v>5.46033672076444E-3</v>
      </c>
      <c r="K2430">
        <f t="array" ref="K2430">A2430:A5919*B2430:B5919*C2430:C5919*D2430:D5919*E2430:E5919*F2430:F5919*G2430:G5919*H2430:H5919*I2430:I5919*J2430:J5919</f>
        <v>3.6977911521743679E-17</v>
      </c>
    </row>
    <row r="2431" spans="1:11" x14ac:dyDescent="0.25">
      <c r="A2431">
        <v>9.8039215686274508E-3</v>
      </c>
      <c r="B2431">
        <v>1.0784313725490101E-2</v>
      </c>
      <c r="C2431">
        <v>6.0784313725490098E-2</v>
      </c>
      <c r="D2431">
        <v>6.1764705882352902E-2</v>
      </c>
      <c r="E2431">
        <v>2.4509803921568599E-2</v>
      </c>
      <c r="F2431">
        <v>5.1960784313725403E-2</v>
      </c>
      <c r="G2431">
        <v>0.542156862745098</v>
      </c>
      <c r="H2431">
        <v>1.5686274509803901E-2</v>
      </c>
      <c r="I2431">
        <v>0.11960784313725401</v>
      </c>
      <c r="J2431">
        <v>0.10294117647058799</v>
      </c>
      <c r="K2431">
        <f t="array" ref="K2431">A2431:A5920*B2431:B5920*C2431:C5920*D2431:D5920*E2431:E5920*F2431:F5920*G2431:G5920*H2431:H5920*I2431:I5920*J2431:J5920</f>
        <v>5.2933831241685183E-14</v>
      </c>
    </row>
    <row r="2432" spans="1:11" x14ac:dyDescent="0.25">
      <c r="A2432">
        <v>2.28342474812307E-2</v>
      </c>
      <c r="B2432">
        <v>5.6404870268798304E-3</v>
      </c>
      <c r="C2432">
        <v>6.2628855953631296E-3</v>
      </c>
      <c r="D2432">
        <v>7.5777025712840798E-2</v>
      </c>
      <c r="E2432">
        <v>3.9405609367098401E-2</v>
      </c>
      <c r="F2432">
        <v>0.135566188197767</v>
      </c>
      <c r="G2432">
        <v>0.42731551717430999</v>
      </c>
      <c r="H2432">
        <v>0.119772824522503</v>
      </c>
      <c r="I2432">
        <v>9.6705177578091495E-2</v>
      </c>
      <c r="J2432">
        <v>7.0720037343914105E-2</v>
      </c>
      <c r="K2432">
        <f t="array" ref="K2432">A2432:A5921*B2432:B5921*C2432:C5921*D2432:D5921*E2432:E5921*F2432:F5921*G2432:G5921*H2432:H5921*I2432:I5921*J2432:J5921</f>
        <v>1.1429413303646266E-13</v>
      </c>
    </row>
    <row r="2433" spans="1:11" x14ac:dyDescent="0.25">
      <c r="A2433">
        <v>6.99912510936133E-3</v>
      </c>
      <c r="B2433">
        <v>1.1373578302712101E-2</v>
      </c>
      <c r="C2433">
        <v>2.01224846894138E-2</v>
      </c>
      <c r="D2433">
        <v>7.8740157480314907E-3</v>
      </c>
      <c r="E2433">
        <v>8.7707786526684095E-2</v>
      </c>
      <c r="F2433">
        <v>0.363954505686789</v>
      </c>
      <c r="G2433">
        <v>0.28280839895013099</v>
      </c>
      <c r="H2433">
        <v>0.144138232720909</v>
      </c>
      <c r="I2433">
        <v>5.27121609798775E-2</v>
      </c>
      <c r="J2433">
        <v>2.23097112860892E-2</v>
      </c>
      <c r="K2433">
        <f t="array" ref="K2433">A2433:A5922*B2433:B5922*C2433:C5922*D2433:D5922*E2433:E5922*F2433:F5922*G2433:G5922*H2433:H5922*I2433:I5922*J2433:J5922</f>
        <v>1.9301020909689887E-14</v>
      </c>
    </row>
    <row r="2434" spans="1:11" x14ac:dyDescent="0.25">
      <c r="A2434">
        <v>6.7361279379694597E-3</v>
      </c>
      <c r="B2434">
        <v>3.10152653259025E-3</v>
      </c>
      <c r="C2434">
        <v>3.7993700024230602E-2</v>
      </c>
      <c r="D2434">
        <v>5.9122849527501803E-3</v>
      </c>
      <c r="E2434">
        <v>2.6169130118730301E-3</v>
      </c>
      <c r="F2434">
        <v>3.4262175914708003E-2</v>
      </c>
      <c r="G2434">
        <v>0.45655439786770002</v>
      </c>
      <c r="H2434">
        <v>0.13680639689847299</v>
      </c>
      <c r="I2434">
        <v>0.297746547128664</v>
      </c>
      <c r="J2434">
        <v>1.82699297310394E-2</v>
      </c>
      <c r="K2434">
        <f t="array" ref="K2434">A2434:A5923*B2434:B5923*C2434:C5923*D2434:D5923*E2434:E5923*F2434:F5923*G2434:G5923*H2434:H5923*I2434:I5923*J2434:J5923</f>
        <v>1.4296823255823357E-16</v>
      </c>
    </row>
    <row r="2435" spans="1:11" x14ac:dyDescent="0.25">
      <c r="A2435">
        <v>2.8913719617555501E-2</v>
      </c>
      <c r="B2435">
        <v>5.75970510309872E-3</v>
      </c>
      <c r="C2435">
        <v>0.10252275083515699</v>
      </c>
      <c r="D2435">
        <v>8.9851399608340005E-3</v>
      </c>
      <c r="E2435">
        <v>7.9714318626886299E-2</v>
      </c>
      <c r="F2435">
        <v>0.138002534270245</v>
      </c>
      <c r="G2435">
        <v>0.38417233037668402</v>
      </c>
      <c r="H2435">
        <v>1.9698191452597599E-2</v>
      </c>
      <c r="I2435">
        <v>4.9533463886648997E-3</v>
      </c>
      <c r="J2435">
        <v>0.22727796336827499</v>
      </c>
      <c r="K2435">
        <f t="array" ref="K2435">A2435:A5924*B2435:B5924*C2435:C5924*D2435:D5924*E2435:E5924*F2435:F5924*G2435:G5924*H2435:H5924*I2435:I5924*J2435:J5924</f>
        <v>1.4377427123859944E-14</v>
      </c>
    </row>
    <row r="2436" spans="1:11" x14ac:dyDescent="0.25">
      <c r="A2436">
        <v>6.0812019316759001E-3</v>
      </c>
      <c r="B2436">
        <v>1.14469683419781E-2</v>
      </c>
      <c r="C2436">
        <v>0.11715256662493199</v>
      </c>
      <c r="D2436">
        <v>2.0032194598461801E-2</v>
      </c>
      <c r="E2436">
        <v>1.2520121624038601E-2</v>
      </c>
      <c r="F2436">
        <v>3.4519763906277902E-2</v>
      </c>
      <c r="G2436">
        <v>0.42783044178143398</v>
      </c>
      <c r="H2436">
        <v>0.108925058129136</v>
      </c>
      <c r="I2436">
        <v>0.230727955642997</v>
      </c>
      <c r="J2436">
        <v>3.07637274190663E-2</v>
      </c>
      <c r="K2436">
        <f t="array" ref="K2436">A2436:A5925*B2436:B5925*C2436:C5925*D2436:D5925*E2436:E5925*F2436:F5925*G2436:G5925*H2436:H5925*I2436:I5925*J2436:J5925</f>
        <v>2.3354752286509641E-14</v>
      </c>
    </row>
    <row r="2437" spans="1:11" x14ac:dyDescent="0.25">
      <c r="A2437">
        <v>9.8772822508230995E-3</v>
      </c>
      <c r="B2437">
        <v>1.7060760251421701E-2</v>
      </c>
      <c r="C2437">
        <v>1.1074528584256201E-2</v>
      </c>
      <c r="D2437">
        <v>1.49655791679137E-2</v>
      </c>
      <c r="E2437">
        <v>3.5917390002993101E-3</v>
      </c>
      <c r="F2437">
        <v>0.16611792876384299</v>
      </c>
      <c r="G2437">
        <v>0.38521400778210102</v>
      </c>
      <c r="H2437">
        <v>0.162226878180185</v>
      </c>
      <c r="I2437">
        <v>0.193355282849446</v>
      </c>
      <c r="J2437">
        <v>3.65160131697096E-2</v>
      </c>
      <c r="K2437">
        <f t="array" ref="K2437">A2437:A5926*B2437:B5926*C2437:C5926*D2437:D5926*E2437:E5926*F2437:F5926*G2437:G5926*H2437:H5926*I2437:I5926*J2437:J5926</f>
        <v>7.3525871155576587E-15</v>
      </c>
    </row>
    <row r="2438" spans="1:11" x14ac:dyDescent="0.25">
      <c r="A2438">
        <v>9.6818810511756503E-3</v>
      </c>
      <c r="B2438">
        <v>3.7344398340248899E-2</v>
      </c>
      <c r="C2438">
        <v>2.4896265560165901E-2</v>
      </c>
      <c r="D2438">
        <v>8.29875518672199E-3</v>
      </c>
      <c r="E2438">
        <v>2.0746887966804899E-2</v>
      </c>
      <c r="F2438">
        <v>6.9156293222683199E-2</v>
      </c>
      <c r="G2438">
        <v>0.487551867219917</v>
      </c>
      <c r="H2438">
        <v>0.14384508990318101</v>
      </c>
      <c r="I2438">
        <v>0.121023513139695</v>
      </c>
      <c r="J2438">
        <v>7.7455048409405203E-2</v>
      </c>
      <c r="K2438">
        <f t="array" ref="K2438">A2438:A5927*B2438:B5927*C2438:C5927*D2438:D5927*E2438:E5927*F2438:F5927*G2438:G5927*H2438:H5927*I2438:I5927*J2438:J5927</f>
        <v>7.0461582170046329E-14</v>
      </c>
    </row>
    <row r="2439" spans="1:11" x14ac:dyDescent="0.25">
      <c r="A2439">
        <v>4.7069472731387098E-2</v>
      </c>
      <c r="B2439">
        <v>4.7295768273364999E-2</v>
      </c>
      <c r="C2439">
        <v>2.91921249151391E-2</v>
      </c>
      <c r="D2439">
        <v>2.1950667571848801E-2</v>
      </c>
      <c r="E2439">
        <v>1.19936637248246E-2</v>
      </c>
      <c r="F2439">
        <v>8.1692690653994093E-2</v>
      </c>
      <c r="G2439">
        <v>0.53134193256392803</v>
      </c>
      <c r="H2439">
        <v>7.4224937768725893E-2</v>
      </c>
      <c r="I2439">
        <v>4.9785019235120999E-2</v>
      </c>
      <c r="J2439">
        <v>0.10545372256166501</v>
      </c>
      <c r="K2439">
        <f t="array" ref="K2439">A2439:A5928*B2439:B5928*C2439:C5928*D2439:D5928*E2439:E5928*F2439:F5928*G2439:G5928*H2439:H5928*I2439:I5928*J2439:J5928</f>
        <v>2.8939742019346039E-13</v>
      </c>
    </row>
    <row r="2440" spans="1:11" x14ac:dyDescent="0.25">
      <c r="A2440">
        <v>1.6887816646562099E-2</v>
      </c>
      <c r="B2440">
        <v>4.9457177322074698E-2</v>
      </c>
      <c r="C2440">
        <v>1.8094089264173701E-2</v>
      </c>
      <c r="D2440">
        <v>1.08564535585042E-2</v>
      </c>
      <c r="E2440">
        <v>1.6887816646562099E-2</v>
      </c>
      <c r="F2440">
        <v>0.13389626055488499</v>
      </c>
      <c r="G2440">
        <v>0.51387213510253305</v>
      </c>
      <c r="H2440">
        <v>0.10012062726176101</v>
      </c>
      <c r="I2440">
        <v>0.127864897466827</v>
      </c>
      <c r="J2440">
        <v>1.20627261761158E-2</v>
      </c>
      <c r="K2440">
        <f t="array" ref="K2440">A2440:A5929*B2440:B5929*C2440:C5929*D2440:D5929*E2440:E5929*F2440:F5929*G2440:G5929*H2440:H5929*I2440:I5929*J2440:J5929</f>
        <v>2.9440482718528226E-14</v>
      </c>
    </row>
    <row r="2441" spans="1:11" x14ac:dyDescent="0.25">
      <c r="A2441">
        <v>6.8546158098396898E-2</v>
      </c>
      <c r="B2441">
        <v>7.7390823659480301E-3</v>
      </c>
      <c r="C2441">
        <v>7.6100976598488995E-2</v>
      </c>
      <c r="D2441">
        <v>4.0538050488299199E-3</v>
      </c>
      <c r="E2441">
        <v>3.6852773171181102E-2</v>
      </c>
      <c r="F2441">
        <v>3.5378662244333801E-2</v>
      </c>
      <c r="G2441">
        <v>0.44075916712732599</v>
      </c>
      <c r="H2441">
        <v>0.10963700018426301</v>
      </c>
      <c r="I2441">
        <v>5.8411645476322001E-2</v>
      </c>
      <c r="J2441">
        <v>0.16252072968490799</v>
      </c>
      <c r="K2441">
        <f t="array" ref="K2441">A2441:A5930*B2441:B5930*C2441:C5930*D2441:D5930*E2441:E5930*F2441:F5930*G2441:G5930*H2441:H5930*I2441:I5930*J2441:J5930</f>
        <v>9.7882253581201261E-14</v>
      </c>
    </row>
    <row r="2442" spans="1:11" x14ac:dyDescent="0.25">
      <c r="A2442">
        <v>6.2464907355418301E-3</v>
      </c>
      <c r="B2442">
        <v>1.05277933745087E-3</v>
      </c>
      <c r="C2442">
        <v>3.31274564851207E-2</v>
      </c>
      <c r="D2442">
        <v>4.4216732172936502E-3</v>
      </c>
      <c r="E2442">
        <v>3.6496350364963498E-3</v>
      </c>
      <c r="F2442">
        <v>3.8812464907355397E-2</v>
      </c>
      <c r="G2442">
        <v>0.56127175743963997</v>
      </c>
      <c r="H2442">
        <v>0.16416339135317201</v>
      </c>
      <c r="I2442">
        <v>8.2046603032004395E-2</v>
      </c>
      <c r="J2442">
        <v>0.105207748455923</v>
      </c>
      <c r="K2442">
        <f t="array" ref="K2442">A2442:A5931*B2442:B5931*C2442:C5931*D2442:D5931*E2442:E5931*F2442:F5931*G2442:G5931*H2442:H5931*I2442:I5931*J2442:J5931</f>
        <v>1.0852422322620541E-16</v>
      </c>
    </row>
    <row r="2443" spans="1:11" x14ac:dyDescent="0.25">
      <c r="A2443">
        <v>0.116951379763469</v>
      </c>
      <c r="B2443">
        <v>2.4529128339903601E-3</v>
      </c>
      <c r="C2443">
        <v>6.9294787560227694E-2</v>
      </c>
      <c r="D2443">
        <v>1.13885238720981E-2</v>
      </c>
      <c r="E2443">
        <v>4.6430135786246097E-3</v>
      </c>
      <c r="F2443">
        <v>6.2111257117827397E-2</v>
      </c>
      <c r="G2443">
        <v>0.39246605343845797</v>
      </c>
      <c r="H2443">
        <v>3.3377135348225999E-2</v>
      </c>
      <c r="I2443">
        <v>8.6903197547087099E-2</v>
      </c>
      <c r="J2443">
        <v>0.220411738939991</v>
      </c>
      <c r="K2443">
        <f t="array" ref="K2443">A2443:A5932*B2443:B5932*C2443:C5932*D2443:D5932*E2443:E5932*F2443:F5932*G2443:G5932*H2443:H5932*I2443:I5932*J2443:J5932</f>
        <v>1.6381262812437722E-14</v>
      </c>
    </row>
    <row r="2444" spans="1:11" x14ac:dyDescent="0.25">
      <c r="A2444">
        <v>1.7664023071376999E-2</v>
      </c>
      <c r="B2444">
        <v>7.2098053352559399E-3</v>
      </c>
      <c r="C2444">
        <v>3.6770007209805299E-2</v>
      </c>
      <c r="D2444">
        <v>9.0122566690699294E-3</v>
      </c>
      <c r="E2444">
        <v>1.33381398702235E-2</v>
      </c>
      <c r="F2444">
        <v>9.26459985580389E-2</v>
      </c>
      <c r="G2444">
        <v>0.49495313626532</v>
      </c>
      <c r="H2444">
        <v>0.185291997116077</v>
      </c>
      <c r="I2444">
        <v>1.26171593366979E-2</v>
      </c>
      <c r="J2444">
        <v>0.13049747656813199</v>
      </c>
      <c r="K2444">
        <f t="array" ref="K2444">A2444:A5933*B2444:B5933*C2444:C5933*D2444:D5933*E2444:E5933*F2444:F5933*G2444:G5933*H2444:H5933*I2444:I5933*J2444:J5933</f>
        <v>7.8749319078945642E-15</v>
      </c>
    </row>
    <row r="2445" spans="1:11" x14ac:dyDescent="0.25">
      <c r="A2445">
        <v>1.55323354984467E-3</v>
      </c>
      <c r="B2445">
        <v>1.3414289748658499E-3</v>
      </c>
      <c r="C2445">
        <v>1.5038124823496099E-2</v>
      </c>
      <c r="D2445" s="1">
        <v>4.23609149957639E-4</v>
      </c>
      <c r="E2445">
        <v>2.3298503247670098E-3</v>
      </c>
      <c r="F2445">
        <v>2.0898051397910102E-2</v>
      </c>
      <c r="G2445">
        <v>0.49625811917537399</v>
      </c>
      <c r="H2445">
        <v>7.8367692742163202E-3</v>
      </c>
      <c r="I2445">
        <v>0.44909630048009003</v>
      </c>
      <c r="J2445">
        <v>5.2245128494775401E-3</v>
      </c>
      <c r="K2445">
        <f t="array" ref="K2445">A2445:A5934*B2445:B5934*C2445:C5934*D2445:D5934*E2445:E5934*F2445:F5934*G2445:G5934*H2445:H5934*I2445:I5934*J2445:J5934</f>
        <v>5.8969472525298412E-21</v>
      </c>
    </row>
    <row r="2446" spans="1:11" x14ac:dyDescent="0.25">
      <c r="A2446">
        <v>5.4229934924078004E-3</v>
      </c>
      <c r="B2446">
        <v>7.3210412147505398E-3</v>
      </c>
      <c r="C2446">
        <v>5.2494577006507503E-2</v>
      </c>
      <c r="D2446">
        <v>6.0195227765726597E-3</v>
      </c>
      <c r="E2446">
        <v>5.0433839479392603E-3</v>
      </c>
      <c r="F2446">
        <v>1.3286334056399099E-2</v>
      </c>
      <c r="G2446">
        <v>0.65433839479392597</v>
      </c>
      <c r="H2446">
        <v>0.104175704989154</v>
      </c>
      <c r="I2446">
        <v>6.2744034707158294E-2</v>
      </c>
      <c r="J2446">
        <v>8.9154013015184302E-2</v>
      </c>
      <c r="K2446">
        <f t="array" ref="K2446">A2446:A5935*B2446:B5935*C2446:C5935*D2446:D5935*E2446:E5935*F2446:F5935*G2446:G5935*H2446:H5935*I2446:I5935*J2446:J5935</f>
        <v>3.2055151096284342E-16</v>
      </c>
    </row>
    <row r="2447" spans="1:11" x14ac:dyDescent="0.25">
      <c r="A2447">
        <v>1.20781527531083E-2</v>
      </c>
      <c r="B2447">
        <v>9.5914742451154496E-3</v>
      </c>
      <c r="C2447">
        <v>1.3499111900532801E-2</v>
      </c>
      <c r="D2447">
        <v>8.8809946714031897E-3</v>
      </c>
      <c r="E2447">
        <v>1.3499111900532801E-2</v>
      </c>
      <c r="F2447">
        <v>5.4706927175843599E-2</v>
      </c>
      <c r="G2447">
        <v>0.73818827708703305</v>
      </c>
      <c r="H2447">
        <v>4.0142095914742403E-2</v>
      </c>
      <c r="I2447">
        <v>6.7140319715808097E-2</v>
      </c>
      <c r="J2447">
        <v>4.2273534635879198E-2</v>
      </c>
      <c r="K2447">
        <f t="array" ref="K2447">A2447:A5936*B2447:B5936*C2447:C5936*D2447:D5936*E2447:E5936*F2447:F5936*G2447:G5936*H2447:H5936*I2447:I5936*J2447:J5936</f>
        <v>8.6261968461765959E-16</v>
      </c>
    </row>
    <row r="2448" spans="1:11" x14ac:dyDescent="0.25">
      <c r="A2448">
        <v>1.7271968273846701E-2</v>
      </c>
      <c r="B2448">
        <v>7.4097265706532999E-3</v>
      </c>
      <c r="C2448">
        <v>0.100918388645376</v>
      </c>
      <c r="D2448">
        <v>2.7134209977040199E-3</v>
      </c>
      <c r="E2448">
        <v>2.9221456898351002E-3</v>
      </c>
      <c r="F2448">
        <v>6.1939052389897699E-2</v>
      </c>
      <c r="G2448">
        <v>0.63765393446044605</v>
      </c>
      <c r="H2448">
        <v>9.4656647881444303E-2</v>
      </c>
      <c r="I2448">
        <v>4.1901481945314102E-2</v>
      </c>
      <c r="J2448">
        <v>3.2613233145481098E-2</v>
      </c>
      <c r="K2448">
        <f t="array" ref="K2448">A2448:A5937*B2448:B5937*C2448:C5937*D2448:D5937*E2448:E5937*F2448:F5937*G2448:G5937*H2448:H5937*I2448:I5937*J2448:J5937</f>
        <v>5.2318746099325318E-16</v>
      </c>
    </row>
    <row r="2449" spans="1:11" x14ac:dyDescent="0.25">
      <c r="A2449">
        <v>5.8400718778077202E-3</v>
      </c>
      <c r="B2449">
        <v>2.1713087750823601E-3</v>
      </c>
      <c r="C2449">
        <v>1.09314165917939E-2</v>
      </c>
      <c r="D2449">
        <v>1.4375561545372799E-2</v>
      </c>
      <c r="E2449">
        <v>4.3426175501647202E-3</v>
      </c>
      <c r="F2449">
        <v>0.113507038035339</v>
      </c>
      <c r="G2449">
        <v>0.176175501647199</v>
      </c>
      <c r="H2449">
        <v>0.64690026954177804</v>
      </c>
      <c r="I2449">
        <v>2.0889487870619901E-2</v>
      </c>
      <c r="J2449">
        <v>4.8667265648397696E-3</v>
      </c>
      <c r="K2449">
        <f t="array" ref="K2449">A2449:A5938*B2449:B5938*C2449:C5938*D2449:D5938*E2449:E5938*F2449:F5938*G2449:G5938*H2449:H5938*I2449:I5938*J2449:J5938</f>
        <v>1.1380543566875121E-17</v>
      </c>
    </row>
    <row r="2450" spans="1:11" x14ac:dyDescent="0.25">
      <c r="A2450">
        <v>2.04081632653061E-2</v>
      </c>
      <c r="B2450">
        <v>9.0702947845804904E-3</v>
      </c>
      <c r="C2450">
        <v>0.121315192743764</v>
      </c>
      <c r="D2450">
        <v>1.3605442176870699E-2</v>
      </c>
      <c r="E2450">
        <v>2.49433106575963E-2</v>
      </c>
      <c r="F2450">
        <v>0.187074829931972</v>
      </c>
      <c r="G2450">
        <v>0.51473922902494296</v>
      </c>
      <c r="H2450">
        <v>4.1950113378684803E-2</v>
      </c>
      <c r="I2450">
        <v>2.60770975056689E-2</v>
      </c>
      <c r="J2450">
        <v>4.08163265306122E-2</v>
      </c>
      <c r="K2450">
        <f t="array" ref="K2450">A2450:A5939*B2450:B5939*C2450:C5939*D2450:D5939*E2450:E5939*F2450:F5939*G2450:G5939*H2450:H5939*I2450:I5939*J2450:J5939</f>
        <v>3.276696394403692E-14</v>
      </c>
    </row>
    <row r="2451" spans="1:11" x14ac:dyDescent="0.25">
      <c r="A2451">
        <v>2.0746887966804899E-2</v>
      </c>
      <c r="B2451">
        <v>2.0746887966804899E-2</v>
      </c>
      <c r="C2451">
        <v>3.3195020746887897E-2</v>
      </c>
      <c r="D2451">
        <v>2.4896265560165901E-2</v>
      </c>
      <c r="E2451">
        <v>5.6016597510373398E-2</v>
      </c>
      <c r="F2451">
        <v>6.8464730290456396E-2</v>
      </c>
      <c r="G2451">
        <v>0.33195020746887899</v>
      </c>
      <c r="H2451">
        <v>2.0746887966804899E-2</v>
      </c>
      <c r="I2451">
        <v>0.39211618257261399</v>
      </c>
      <c r="J2451">
        <v>3.11203319502074E-2</v>
      </c>
      <c r="K2451">
        <f t="array" ref="K2451">A2451:A5940*B2451:B5940*C2451:C5940*D2451:D5940*E2451:E5940*F2451:F5940*G2451:G5940*H2451:H5940*I2451:I5940*J2451:J5940</f>
        <v>1.1465198976539673E-13</v>
      </c>
    </row>
    <row r="2452" spans="1:11" x14ac:dyDescent="0.25">
      <c r="A2452">
        <v>2.18662048062351E-2</v>
      </c>
      <c r="B2452">
        <v>9.7423684780255405E-3</v>
      </c>
      <c r="C2452">
        <v>2.0134228187919399E-2</v>
      </c>
      <c r="D2452">
        <v>4.0484953453128303E-2</v>
      </c>
      <c r="E2452">
        <v>1.21238363282095E-2</v>
      </c>
      <c r="F2452">
        <v>2.6629140506603099E-2</v>
      </c>
      <c r="G2452">
        <v>0.51461355271703801</v>
      </c>
      <c r="H2452">
        <v>3.5938514830049798E-2</v>
      </c>
      <c r="I2452">
        <v>0.293570036804503</v>
      </c>
      <c r="J2452">
        <v>2.4897163888287499E-2</v>
      </c>
      <c r="K2452">
        <f t="array" ref="K2452">A2452:A5941*B2452:B5941*C2452:C5941*D2452:D5941*E2452:E5941*F2452:F5941*G2452:G5941*H2452:H5941*I2452:I5941*J2452:J5941</f>
        <v>7.5782121363142187E-15</v>
      </c>
    </row>
    <row r="2453" spans="1:11" x14ac:dyDescent="0.25">
      <c r="A2453">
        <v>1.62770050310742E-3</v>
      </c>
      <c r="B2453">
        <v>2.9594554601953199E-3</v>
      </c>
      <c r="C2453">
        <v>6.0520864160994302E-2</v>
      </c>
      <c r="D2453">
        <v>4.4391831902929803E-3</v>
      </c>
      <c r="E2453">
        <v>3.10742823320509E-3</v>
      </c>
      <c r="F2453">
        <v>2.5599289730689499E-2</v>
      </c>
      <c r="G2453">
        <v>0.68245042912104104</v>
      </c>
      <c r="H2453">
        <v>6.4664101805267798E-2</v>
      </c>
      <c r="I2453">
        <v>6.9991121633619396E-2</v>
      </c>
      <c r="J2453">
        <v>8.4640426161586194E-2</v>
      </c>
      <c r="K2453">
        <f t="array" ref="K2453">A2453:A5942*B2453:B5942*C2453:C5942*D2453:D5942*E2453:E5942*F2453:F5942*G2453:G5942*H2453:H5942*I2453:I5942*J2453:J5942</f>
        <v>2.6914026280616002E-17</v>
      </c>
    </row>
    <row r="2454" spans="1:11" x14ac:dyDescent="0.25">
      <c r="A2454">
        <v>2.8346456692913299E-2</v>
      </c>
      <c r="B2454">
        <v>1.5748031496062902E-2</v>
      </c>
      <c r="C2454">
        <v>7.0866141732283394E-2</v>
      </c>
      <c r="D2454">
        <v>3.9370078740157403E-2</v>
      </c>
      <c r="E2454">
        <v>2.3622047244094401E-2</v>
      </c>
      <c r="F2454">
        <v>0.11181102362204701</v>
      </c>
      <c r="G2454">
        <v>0.35748031496062899</v>
      </c>
      <c r="H2454">
        <v>8.5039370078740101E-2</v>
      </c>
      <c r="I2454">
        <v>0.20472440944881801</v>
      </c>
      <c r="J2454">
        <v>6.2992125984251898E-2</v>
      </c>
      <c r="K2454">
        <f t="array" ref="K2454">A2454:A5943*B2454:B5943*C2454:C5943*D2454:D5943*E2454:E5943*F2454:F5943*G2454:G5943*H2454:H5943*I2454:I5943*J2454:J5943</f>
        <v>1.2896157932073898E-12</v>
      </c>
    </row>
    <row r="2455" spans="1:11" x14ac:dyDescent="0.25">
      <c r="A2455">
        <v>1.87811990312855E-3</v>
      </c>
      <c r="B2455">
        <v>5.7332081253397898E-3</v>
      </c>
      <c r="C2455">
        <v>4.6359907082489001E-2</v>
      </c>
      <c r="D2455">
        <v>1.0379083675184099E-3</v>
      </c>
      <c r="E2455">
        <v>2.0758167350368201E-2</v>
      </c>
      <c r="F2455">
        <v>8.4465971432807693E-2</v>
      </c>
      <c r="G2455">
        <v>0.68076904067612298</v>
      </c>
      <c r="H2455">
        <v>5.0956358424356203E-2</v>
      </c>
      <c r="I2455">
        <v>0.103444867296001</v>
      </c>
      <c r="J2455">
        <v>4.5964513418672399E-3</v>
      </c>
      <c r="K2455">
        <f t="array" ref="K2455">A2455:A5944*B2455:B5944*C2455:C5944*D2455:D5944*E2455:E5944*F2455:F5944*G2455:G5944*H2455:H5944*I2455:I5944*J2455:J5944</f>
        <v>1.4983841749347598E-17</v>
      </c>
    </row>
    <row r="2456" spans="1:11" x14ac:dyDescent="0.25">
      <c r="A2456">
        <v>8.8220031136481501E-3</v>
      </c>
      <c r="B2456">
        <v>4.1515308770108898E-3</v>
      </c>
      <c r="C2456">
        <v>0.86507524649714496</v>
      </c>
      <c r="D2456">
        <v>3.6325895173845301E-3</v>
      </c>
      <c r="E2456">
        <v>1.14167099117799E-2</v>
      </c>
      <c r="F2456">
        <v>4.9299429164504402E-2</v>
      </c>
      <c r="G2456">
        <v>1.24545926310326E-2</v>
      </c>
      <c r="H2456">
        <v>3.52880124545926E-2</v>
      </c>
      <c r="I2456">
        <v>5.1894135962636196E-3</v>
      </c>
      <c r="J2456">
        <v>4.6704722366372603E-3</v>
      </c>
      <c r="K2456">
        <f t="array" ref="K2456">A2456:A5945*B2456:B5945*C2456:C5945*D2456:D5945*E2456:E5945*F2456:F5945*G2456:G5945*H2456:H5945*I2456:I5945*J2456:J5945</f>
        <v>6.9002424667776468E-19</v>
      </c>
    </row>
    <row r="2457" spans="1:11" x14ac:dyDescent="0.25">
      <c r="A2457">
        <v>1.0576923076922999E-2</v>
      </c>
      <c r="B2457">
        <v>2.2115384615384599E-2</v>
      </c>
      <c r="C2457">
        <v>8.0769230769230704E-2</v>
      </c>
      <c r="D2457">
        <v>8.6538461538461509E-3</v>
      </c>
      <c r="E2457">
        <v>1.1538461538461499E-2</v>
      </c>
      <c r="F2457">
        <v>0.15480769230769201</v>
      </c>
      <c r="G2457">
        <v>0.49711538461538402</v>
      </c>
      <c r="H2457">
        <v>2.9807692307692299E-2</v>
      </c>
      <c r="I2457">
        <v>0.172115384615384</v>
      </c>
      <c r="J2457">
        <v>1.2500000000000001E-2</v>
      </c>
      <c r="K2457">
        <f t="array" ref="K2457">A2457:A5946*B2457:B5946*C2457:C5946*D2457:D5946*E2457:E5946*F2457:F5946*G2457:G5946*H2457:H5946*I2457:I5946*J2457:J5946</f>
        <v>9.3103212400433471E-15</v>
      </c>
    </row>
    <row r="2458" spans="1:11" x14ac:dyDescent="0.25">
      <c r="A2458">
        <v>6.3920454545454497E-3</v>
      </c>
      <c r="B2458">
        <v>9.9431818181818094E-3</v>
      </c>
      <c r="C2458">
        <v>4.54545454545454E-2</v>
      </c>
      <c r="D2458">
        <v>1.20738636363636E-2</v>
      </c>
      <c r="E2458">
        <v>8.5227272727272704E-3</v>
      </c>
      <c r="F2458">
        <v>3.4801136363636298E-2</v>
      </c>
      <c r="G2458">
        <v>1.6335227272727199E-2</v>
      </c>
      <c r="H2458">
        <v>2.5568181818181799E-2</v>
      </c>
      <c r="I2458">
        <v>1.5625E-2</v>
      </c>
      <c r="J2458">
        <v>0.82528409090909005</v>
      </c>
      <c r="K2458">
        <f t="array" ref="K2458">A2458:A5947*B2458:B5947*C2458:C5947*D2458:D5947*E2458:E5947*F2458:F5947*G2458:G5947*H2458:H5947*I2458:I5947*J2458:J5947</f>
        <v>5.5719776297060729E-17</v>
      </c>
    </row>
    <row r="2459" spans="1:11" x14ac:dyDescent="0.25">
      <c r="A2459">
        <v>1.5290519877675801E-2</v>
      </c>
      <c r="B2459">
        <v>1.22324159021406E-2</v>
      </c>
      <c r="C2459">
        <v>0.22400611620795099</v>
      </c>
      <c r="D2459">
        <v>2.06422018348623E-2</v>
      </c>
      <c r="E2459">
        <v>1.4525993883792001E-2</v>
      </c>
      <c r="F2459">
        <v>4.6636085626911301E-2</v>
      </c>
      <c r="G2459">
        <v>0.24006116207951</v>
      </c>
      <c r="H2459">
        <v>2.06422018348623E-2</v>
      </c>
      <c r="I2459">
        <v>0.34403669724770602</v>
      </c>
      <c r="J2459">
        <v>6.1926605504587097E-2</v>
      </c>
      <c r="K2459">
        <f t="array" ref="K2459">A2459:A5948*B2459:B5948*C2459:C5948*D2459:D5948*E2459:E5948*F2459:F5948*G2459:G5948*H2459:H5948*I2459:I5948*J2459:J5948</f>
        <v>6.1855497435501843E-14</v>
      </c>
    </row>
    <row r="2460" spans="1:11" x14ac:dyDescent="0.25">
      <c r="A2460">
        <v>8.5028342780926903E-3</v>
      </c>
      <c r="B2460">
        <v>7.8359453151050293E-3</v>
      </c>
      <c r="C2460">
        <v>0.101200400133377</v>
      </c>
      <c r="D2460">
        <v>1.0836945648549499E-2</v>
      </c>
      <c r="E2460">
        <v>3.1677225741913902E-3</v>
      </c>
      <c r="F2460">
        <v>8.5361787262420802E-2</v>
      </c>
      <c r="G2460">
        <v>0.40763587862620798</v>
      </c>
      <c r="H2460">
        <v>0.15271757252417401</v>
      </c>
      <c r="I2460">
        <v>0.14871623874624801</v>
      </c>
      <c r="J2460">
        <v>7.4024674891630504E-2</v>
      </c>
      <c r="K2460">
        <f t="array" ref="K2460">A2460:A5949*B2460:B5949*C2460:C5949*D2460:D5949*E2460:E5949*F2460:F5949*G2460:G5949*H2460:H5949*I2460:I5949*J2460:J5949</f>
        <v>1.3541014123422483E-14</v>
      </c>
    </row>
    <row r="2461" spans="1:11" x14ac:dyDescent="0.25">
      <c r="A2461">
        <v>1.41676505312868E-2</v>
      </c>
      <c r="B2461">
        <v>3.0696576151121601E-2</v>
      </c>
      <c r="C2461">
        <v>0.127508854781582</v>
      </c>
      <c r="D2461">
        <v>2.3612750885478099E-2</v>
      </c>
      <c r="E2461">
        <v>1.6528925619834701E-2</v>
      </c>
      <c r="F2461">
        <v>8.6186540731995206E-2</v>
      </c>
      <c r="G2461">
        <v>0.40141676505312801</v>
      </c>
      <c r="H2461">
        <v>0.17709563164108599</v>
      </c>
      <c r="I2461">
        <v>4.7225501770956302E-2</v>
      </c>
      <c r="J2461">
        <v>7.5560802833530102E-2</v>
      </c>
      <c r="K2461">
        <f t="array" ref="K2461">A2461:A5950*B2461:B5950*C2461:C5950*D2461:D5950*E2461:E5950*F2461:F5950*G2461:G5950*H2461:H5950*I2461:I5950*J2461:J5950</f>
        <v>4.731896960484167E-13</v>
      </c>
    </row>
    <row r="2462" spans="1:11" x14ac:dyDescent="0.25">
      <c r="A2462">
        <v>1.3758943313153501E-2</v>
      </c>
      <c r="B2462">
        <v>1.54100165107319E-2</v>
      </c>
      <c r="C2462">
        <v>3.7424325811777598E-2</v>
      </c>
      <c r="D2462">
        <v>6.6042927903137002E-3</v>
      </c>
      <c r="E2462">
        <v>8.8057237204182699E-3</v>
      </c>
      <c r="F2462">
        <v>1.1557512383048901E-2</v>
      </c>
      <c r="G2462">
        <v>0.65382498624105601</v>
      </c>
      <c r="H2462">
        <v>0.103467253714914</v>
      </c>
      <c r="I2462">
        <v>2.3115024766097898E-2</v>
      </c>
      <c r="J2462">
        <v>0.12603192074848599</v>
      </c>
      <c r="K2462">
        <f t="array" ref="K2462">A2462:A5951*B2462:B5951*C2462:C5951*D2462:D5951*E2462:E5951*F2462:F5951*G2462:G5951*H2462:H5951*I2462:I5951*J2462:J5951</f>
        <v>1.0510836141752156E-15</v>
      </c>
    </row>
    <row r="2463" spans="1:11" x14ac:dyDescent="0.25">
      <c r="A2463">
        <v>1.5322580645161199E-2</v>
      </c>
      <c r="B2463">
        <v>1.6129032258064498E-2</v>
      </c>
      <c r="C2463">
        <v>5.7258064516128998E-2</v>
      </c>
      <c r="D2463">
        <v>4.1129032258064503E-2</v>
      </c>
      <c r="E2463">
        <v>2.9032258064516099E-2</v>
      </c>
      <c r="F2463">
        <v>0.19354838709677399</v>
      </c>
      <c r="G2463">
        <v>0.412903225806451</v>
      </c>
      <c r="H2463">
        <v>8.1451612903225806E-2</v>
      </c>
      <c r="I2463">
        <v>5.6451612903225798E-2</v>
      </c>
      <c r="J2463">
        <v>9.6774193548387094E-2</v>
      </c>
      <c r="K2463">
        <f t="array" ref="K2463">A2463:A5952*B2463:B5952*C2463:C5952*D2463:D5952*E2463:E5952*F2463:F5952*G2463:G5952*H2463:H5952*I2463:I5952*J2463:J5952</f>
        <v>6.00868771183016E-13</v>
      </c>
    </row>
    <row r="2464" spans="1:11" x14ac:dyDescent="0.25">
      <c r="A2464">
        <v>1.8899763752952999E-2</v>
      </c>
      <c r="B2464">
        <v>3.37495781302733E-3</v>
      </c>
      <c r="C2464">
        <v>8.0661491731353299E-2</v>
      </c>
      <c r="D2464">
        <v>1.1812352345595601E-2</v>
      </c>
      <c r="E2464">
        <v>1.1812352345595601E-2</v>
      </c>
      <c r="F2464">
        <v>4.1174485318933501E-2</v>
      </c>
      <c r="G2464">
        <v>0.15727303408707299</v>
      </c>
      <c r="H2464">
        <v>0.253459331758353</v>
      </c>
      <c r="I2464">
        <v>0.28990887613904798</v>
      </c>
      <c r="J2464">
        <v>0.13162335470806599</v>
      </c>
      <c r="K2464">
        <f t="array" ref="K2464">A2464:A5953*B2464:B5953*C2464:C5953*D2464:D5953*E2464:E5953*F2464:F5953*G2464:G5953*H2464:H5953*I2464:I5953*J2464:J5953</f>
        <v>4.4962345352816354E-14</v>
      </c>
    </row>
    <row r="2465" spans="1:11" x14ac:dyDescent="0.25">
      <c r="A2465">
        <v>0.309470398907636</v>
      </c>
      <c r="B2465">
        <v>6.9248024968301897E-3</v>
      </c>
      <c r="C2465">
        <v>1.36545401345947E-2</v>
      </c>
      <c r="D2465">
        <v>0.20520823173705199</v>
      </c>
      <c r="E2465">
        <v>5.5593484833707197E-3</v>
      </c>
      <c r="F2465">
        <v>5.8324392860626101E-2</v>
      </c>
      <c r="G2465">
        <v>9.3728664781039694E-2</v>
      </c>
      <c r="H2465">
        <v>4.6815566175753397E-3</v>
      </c>
      <c r="I2465">
        <v>0.18482395396469301</v>
      </c>
      <c r="J2465">
        <v>0.11762411001658001</v>
      </c>
      <c r="K2465">
        <f t="array" ref="K2465">A2465:A5954*B2465:B5954*C2465:C5954*D2465:D5954*E2465:E5954*F2465:F5954*G2465:G5954*H2465:H5954*I2465:I5954*J2465:J5954</f>
        <v>1.8573331281438841E-14</v>
      </c>
    </row>
    <row r="2466" spans="1:11" x14ac:dyDescent="0.25">
      <c r="A2466">
        <v>6.0213061602593697E-3</v>
      </c>
      <c r="B2466">
        <v>1.5748031496062901E-3</v>
      </c>
      <c r="C2466">
        <v>2.9550717924965199E-2</v>
      </c>
      <c r="D2466">
        <v>3.1496062992125901E-3</v>
      </c>
      <c r="E2466">
        <v>1.6674386289949E-3</v>
      </c>
      <c r="F2466">
        <v>1.8712366836498299E-2</v>
      </c>
      <c r="G2466">
        <v>0.50143584993052304</v>
      </c>
      <c r="H2466">
        <v>1.85270958777211E-3</v>
      </c>
      <c r="I2466">
        <v>0.43010653080129602</v>
      </c>
      <c r="J2466">
        <v>5.92867068087077E-3</v>
      </c>
      <c r="K2466">
        <f t="array" ref="K2466">A2466:A5955*B2466:B5955*C2466:C5955*D2466:D5955*E2466:E5955*F2466:F5955*G2466:G5955*H2466:H5955*I2466:I5955*J2466:J5955</f>
        <v>6.5234293968607972E-20</v>
      </c>
    </row>
    <row r="2467" spans="1:11" x14ac:dyDescent="0.25">
      <c r="A2467">
        <v>0.231448311156601</v>
      </c>
      <c r="B2467">
        <v>5.8853633572159602E-3</v>
      </c>
      <c r="C2467">
        <v>0.171315250767656</v>
      </c>
      <c r="D2467">
        <v>8.0092118730808598E-2</v>
      </c>
      <c r="E2467">
        <v>2.69959058341862E-2</v>
      </c>
      <c r="F2467">
        <v>1.6760491299897599E-2</v>
      </c>
      <c r="G2467">
        <v>2.04708290685772E-3</v>
      </c>
      <c r="H2467">
        <v>2.04708290685772E-3</v>
      </c>
      <c r="I2467">
        <v>2.2262026612077698E-2</v>
      </c>
      <c r="J2467">
        <v>0.44114636642784</v>
      </c>
      <c r="K2467">
        <f t="array" ref="K2467">A2467:A5956*B2467:B5956*C2467:C5956*D2467:D5956*E2467:E5956*F2467:F5956*G2467:G5956*H2467:H5956*I2467:I5956*J2467:J5956</f>
        <v>3.4802947257546185E-16</v>
      </c>
    </row>
    <row r="2468" spans="1:11" x14ac:dyDescent="0.25">
      <c r="A2468">
        <v>1.56494522691705E-2</v>
      </c>
      <c r="B2468">
        <v>1.8779342723004602E-2</v>
      </c>
      <c r="C2468">
        <v>0.11267605633802801</v>
      </c>
      <c r="D2468">
        <v>1.56494522691705E-2</v>
      </c>
      <c r="E2468">
        <v>1.4084507042253501E-2</v>
      </c>
      <c r="F2468">
        <v>2.5039123630672899E-2</v>
      </c>
      <c r="G2468">
        <v>5.4773082942096998E-2</v>
      </c>
      <c r="H2468">
        <v>3.5993740219092303E-2</v>
      </c>
      <c r="I2468">
        <v>0.62284820031298904</v>
      </c>
      <c r="J2468">
        <v>8.4507042253521097E-2</v>
      </c>
      <c r="K2468">
        <f t="array" ref="K2468">A2468:A5957*B2468:B5957*C2468:C5957*D2468:D5957*E2468:E5957*F2468:F5957*G2468:G5957*H2468:H5957*I2468:I5957*J2468:J5957</f>
        <v>1.8964454946713176E-14</v>
      </c>
    </row>
    <row r="2469" spans="1:11" x14ac:dyDescent="0.25">
      <c r="A2469">
        <v>3.8753681599751899E-3</v>
      </c>
      <c r="B2469">
        <v>1.48814137343047E-2</v>
      </c>
      <c r="C2469">
        <v>0.181057200434041</v>
      </c>
      <c r="D2469">
        <v>8.2157804991474098E-3</v>
      </c>
      <c r="E2469">
        <v>3.4103239807781699E-3</v>
      </c>
      <c r="F2469">
        <v>3.3793210354983699E-2</v>
      </c>
      <c r="G2469">
        <v>0.419934893814912</v>
      </c>
      <c r="H2469">
        <v>3.11579600062005E-2</v>
      </c>
      <c r="I2469">
        <v>0.21764067586420699</v>
      </c>
      <c r="J2469">
        <v>8.6033173151449302E-2</v>
      </c>
      <c r="K2469">
        <f t="array" ref="K2469">A2469:A5958*B2469:B5958*C2469:C5958*D2469:D5958*E2469:E5958*F2469:F5958*G2469:G5958*H2469:H5958*I2469:I5958*J2469:J5958</f>
        <v>2.4221657730626291E-15</v>
      </c>
    </row>
    <row r="2470" spans="1:11" x14ac:dyDescent="0.25">
      <c r="A2470">
        <v>2.1035598705501601E-2</v>
      </c>
      <c r="B2470">
        <v>2.5889967637540399E-2</v>
      </c>
      <c r="C2470">
        <v>0.168284789644012</v>
      </c>
      <c r="D2470">
        <v>3.2362459546925501E-2</v>
      </c>
      <c r="E2470">
        <v>1.6181229773462699E-2</v>
      </c>
      <c r="F2470">
        <v>0.13754045307443299</v>
      </c>
      <c r="G2470">
        <v>0.34789644012944898</v>
      </c>
      <c r="H2470">
        <v>5.9870550161812197E-2</v>
      </c>
      <c r="I2470">
        <v>0.11488673139158501</v>
      </c>
      <c r="J2470">
        <v>7.6051779935274996E-2</v>
      </c>
      <c r="K2470">
        <f t="array" ref="K2470">A2470:A5959*B2470:B5959*C2470:C5959*D2470:D5959*E2470:E5959*F2470:F5959*G2470:G5959*H2470:H5959*I2470:I5959*J2470:J5959</f>
        <v>1.2013159281551743E-12</v>
      </c>
    </row>
    <row r="2471" spans="1:11" x14ac:dyDescent="0.25">
      <c r="A2471">
        <v>0.17399157134256399</v>
      </c>
      <c r="B2471">
        <v>1.8663455749548401E-2</v>
      </c>
      <c r="C2471">
        <v>0.36845273931366601</v>
      </c>
      <c r="D2471">
        <v>6.2612883804936695E-2</v>
      </c>
      <c r="E2471">
        <v>4.8163756773028296E-3</v>
      </c>
      <c r="F2471">
        <v>0.12161348585189601</v>
      </c>
      <c r="G2471">
        <v>2.34798314268512E-2</v>
      </c>
      <c r="H2471">
        <v>7.1643588199879593E-2</v>
      </c>
      <c r="I2471">
        <v>0.12944009632751299</v>
      </c>
      <c r="J2471">
        <v>2.5285972305839802E-2</v>
      </c>
      <c r="K2471">
        <f t="array" ref="K2471">A2471:A5960*B2471:B5960*C2471:C5960*D2471:D5960*E2471:E5960*F2471:F5960*G2471:G5960*H2471:H5960*I2471:I5960*J2471:J5960</f>
        <v>2.4159539314302363E-13</v>
      </c>
    </row>
    <row r="2472" spans="1:11" x14ac:dyDescent="0.25">
      <c r="A2472">
        <v>1.95599022004889E-3</v>
      </c>
      <c r="B2472">
        <v>2.9339853300733498E-3</v>
      </c>
      <c r="C2472">
        <v>2.3471882640586798E-2</v>
      </c>
      <c r="D2472">
        <v>1.4669926650366699E-3</v>
      </c>
      <c r="E2472">
        <v>1.95599022004889E-3</v>
      </c>
      <c r="F2472">
        <v>6.3569682151589204E-3</v>
      </c>
      <c r="G2472">
        <v>0.45819070904645398</v>
      </c>
      <c r="H2472">
        <v>5.6234718826405801E-3</v>
      </c>
      <c r="I2472">
        <v>0.48997555012224903</v>
      </c>
      <c r="J2472">
        <v>8.0684596577017108E-3</v>
      </c>
      <c r="K2472">
        <f t="array" ref="K2472">A2472:A5961*B2472:B5961*C2472:C5961*D2472:D5961*E2472:E5961*F2472:F5961*G2472:G5961*H2472:H5961*I2472:I5961*J2472:J5961</f>
        <v>2.5028397914178617E-20</v>
      </c>
    </row>
    <row r="2473" spans="1:11" x14ac:dyDescent="0.25">
      <c r="A2473">
        <v>4.7440205574224101E-3</v>
      </c>
      <c r="B2473">
        <v>4.7440205574224101E-3</v>
      </c>
      <c r="C2473">
        <v>2.8464123344534398E-2</v>
      </c>
      <c r="D2473">
        <v>4.7440205574224101E-3</v>
      </c>
      <c r="E2473">
        <v>4.15101798774461E-3</v>
      </c>
      <c r="F2473">
        <v>2.19410950780786E-2</v>
      </c>
      <c r="G2473">
        <v>0.73216050602885896</v>
      </c>
      <c r="H2473">
        <v>5.7125914212294897E-2</v>
      </c>
      <c r="I2473">
        <v>0.13204190551492301</v>
      </c>
      <c r="J2473">
        <v>9.8833761612966992E-3</v>
      </c>
      <c r="K2473">
        <f t="array" ref="K2473">A2473:A5962*B2473:B5962*C2473:C5962*D2473:D5962*E2473:E5962*F2473:F5962*G2473:G5962*H2473:H5962*I2473:I5962*J2473:J5962</f>
        <v>1.5108000281343008E-17</v>
      </c>
    </row>
    <row r="2474" spans="1:11" x14ac:dyDescent="0.25">
      <c r="A2474">
        <v>4.41501103752759E-2</v>
      </c>
      <c r="B2474">
        <v>1.32450331125827E-2</v>
      </c>
      <c r="C2474">
        <v>2.4282560706401699E-2</v>
      </c>
      <c r="D2474">
        <v>2.4282560706401699E-2</v>
      </c>
      <c r="E2474">
        <v>4.1942604856512099E-2</v>
      </c>
      <c r="F2474">
        <v>0.20088300220750499</v>
      </c>
      <c r="G2474">
        <v>0.34437086092715202</v>
      </c>
      <c r="H2474">
        <v>0.229580573951434</v>
      </c>
      <c r="I2474">
        <v>6.6225165562913899E-2</v>
      </c>
      <c r="J2474">
        <v>1.10375275938189E-2</v>
      </c>
      <c r="K2474">
        <f t="array" ref="K2474">A2474:A5963*B2474:B5963*C2474:C5963*D2474:D5963*E2474:E5963*F2474:F5963*G2474:G5963*H2474:H5963*I2474:I5963*J2474:J5963</f>
        <v>1.6789152975034576E-13</v>
      </c>
    </row>
    <row r="2475" spans="1:11" x14ac:dyDescent="0.25">
      <c r="A2475">
        <v>3.8461538461538401E-2</v>
      </c>
      <c r="B2475">
        <v>7.5250836120401296E-3</v>
      </c>
      <c r="C2475">
        <v>7.5250836120401302E-2</v>
      </c>
      <c r="D2475">
        <v>0.13210702341137101</v>
      </c>
      <c r="E2475">
        <v>9.1973244147157199E-3</v>
      </c>
      <c r="F2475">
        <v>4.4314381270903001E-2</v>
      </c>
      <c r="G2475">
        <v>0.26003344481605301</v>
      </c>
      <c r="H2475">
        <v>1.3377926421404601E-2</v>
      </c>
      <c r="I2475">
        <v>0.12625418060200599</v>
      </c>
      <c r="J2475">
        <v>0.29347826086956502</v>
      </c>
      <c r="K2475">
        <f t="array" ref="K2475">A2475:A5964*B2475:B5964*C2475:C5964*D2475:D5964*E2475:E5964*F2475:F5964*G2475:G5964*H2475:H5964*I2475:I5964*J2475:J5964</f>
        <v>1.5115451745918099E-13</v>
      </c>
    </row>
    <row r="2476" spans="1:11" x14ac:dyDescent="0.25">
      <c r="A2476">
        <v>8.6633663366336607E-3</v>
      </c>
      <c r="B2476">
        <v>1.65016501650165E-2</v>
      </c>
      <c r="C2476">
        <v>4.0841584158415802E-2</v>
      </c>
      <c r="D2476">
        <v>8.6633663366336607E-3</v>
      </c>
      <c r="E2476">
        <v>9.9009900990098994E-3</v>
      </c>
      <c r="F2476">
        <v>9.4884488448844798E-2</v>
      </c>
      <c r="G2476">
        <v>0.38448844884488398</v>
      </c>
      <c r="H2476">
        <v>0.27268976897689701</v>
      </c>
      <c r="I2476">
        <v>0.14067656765676501</v>
      </c>
      <c r="J2476">
        <v>2.26897689768976E-2</v>
      </c>
      <c r="K2476">
        <f t="array" ref="K2476">A2476:A5965*B2476:B5965*C2476:C5965*D2476:D5965*E2476:E5965*F2476:F5965*G2476:G5965*H2476:H5965*I2476:I5965*J2476:J5965</f>
        <v>1.5903076149544853E-14</v>
      </c>
    </row>
    <row r="2477" spans="1:11" x14ac:dyDescent="0.25">
      <c r="A2477">
        <v>0.35808572179858</v>
      </c>
      <c r="B2477">
        <v>4.8908756245069603E-3</v>
      </c>
      <c r="C2477">
        <v>2.6295030239284699E-3</v>
      </c>
      <c r="D2477">
        <v>0.106547462529581</v>
      </c>
      <c r="E2477">
        <v>1.18853536681567E-2</v>
      </c>
      <c r="F2477">
        <v>0.29050749408361798</v>
      </c>
      <c r="G2477">
        <v>1.7933210623192201E-2</v>
      </c>
      <c r="H2477">
        <v>8.0988693136997102E-3</v>
      </c>
      <c r="I2477">
        <v>2.4191427820141899E-3</v>
      </c>
      <c r="J2477">
        <v>0.19700236655272099</v>
      </c>
      <c r="K2477">
        <f t="array" ref="K2477">A2477:A5966*B2477:B5966*C2477:C5966*D2477:D5966*E2477:E5966*F2477:F5966*G2477:G5966*H2477:H5966*I2477:I5966*J2477:J5966</f>
        <v>1.1726684590873851E-16</v>
      </c>
    </row>
    <row r="2478" spans="1:11" x14ac:dyDescent="0.25">
      <c r="A2478">
        <v>0.59387810877288805</v>
      </c>
      <c r="B2478">
        <v>1.39382344902978E-2</v>
      </c>
      <c r="C2478">
        <v>0.17299808690899099</v>
      </c>
      <c r="D2478">
        <v>1.39382344902978E-2</v>
      </c>
      <c r="E2478">
        <v>6.8324678874009202E-3</v>
      </c>
      <c r="F2478">
        <v>2.5143481825635399E-2</v>
      </c>
      <c r="G2478">
        <v>8.1989614648811104E-3</v>
      </c>
      <c r="H2478">
        <v>7.9256627493850696E-3</v>
      </c>
      <c r="I2478">
        <v>1.63979229297622E-2</v>
      </c>
      <c r="J2478">
        <v>0.14074883848045899</v>
      </c>
      <c r="K2478">
        <f t="array" ref="K2478">A2478:A5967*B2478:B5967*C2478:C5967*D2478:D5967*E2478:E5967*F2478:F5967*G2478:G5967*H2478:H5967*I2478:I5967*J2478:J5967</f>
        <v>5.1426297956053974E-16</v>
      </c>
    </row>
    <row r="2479" spans="1:11" x14ac:dyDescent="0.25">
      <c r="A2479">
        <v>9.7578284396345194E-3</v>
      </c>
      <c r="B2479">
        <v>2.3063958130045202E-3</v>
      </c>
      <c r="C2479">
        <v>0.119489044619888</v>
      </c>
      <c r="D2479">
        <v>8.6933380644016595E-3</v>
      </c>
      <c r="E2479">
        <v>3.1047635944291599E-3</v>
      </c>
      <c r="F2479">
        <v>8.6046305331322608E-3</v>
      </c>
      <c r="G2479">
        <v>0.51885035039474803</v>
      </c>
      <c r="H2479">
        <v>2.8386410006209499E-2</v>
      </c>
      <c r="I2479">
        <v>0.26257429255743803</v>
      </c>
      <c r="J2479">
        <v>3.8232945977113401E-2</v>
      </c>
      <c r="K2479">
        <f t="array" ref="K2479">A2479:A5968*B2479:B5968*C2479:C5968*D2479:D5968*E2479:E5968*F2479:F5968*G2479:G5968*H2479:H5968*I2479:I5968*J2479:J5968</f>
        <v>9.2343215696296584E-17</v>
      </c>
    </row>
    <row r="2480" spans="1:11" x14ac:dyDescent="0.25">
      <c r="A2480">
        <v>2.67475035663338E-3</v>
      </c>
      <c r="B2480">
        <v>3.74465049928673E-3</v>
      </c>
      <c r="C2480">
        <v>6.8206134094151204E-3</v>
      </c>
      <c r="D2480">
        <v>2.6881241084165401E-2</v>
      </c>
      <c r="E2480">
        <v>2.40727532097004E-3</v>
      </c>
      <c r="F2480">
        <v>4.94828815977175E-3</v>
      </c>
      <c r="G2480">
        <v>0.454841298145506</v>
      </c>
      <c r="H2480">
        <v>5.5545649072753202E-2</v>
      </c>
      <c r="I2480">
        <v>0.17323466476462099</v>
      </c>
      <c r="J2480">
        <v>0.26890156918687502</v>
      </c>
      <c r="K2480">
        <f t="array" ref="K2480">A2480:A5969*B2480:B5969*C2480:C5969*D2480:D5969*E2480:E5969*F2480:F5969*G2480:G5969*H2480:H5969*I2480:I5969*J2480:J5969</f>
        <v>2.5744597911578447E-17</v>
      </c>
    </row>
    <row r="2481" spans="1:11" x14ac:dyDescent="0.25">
      <c r="A2481">
        <v>5.1153693916039897E-2</v>
      </c>
      <c r="B2481">
        <v>1.0768585997345601E-2</v>
      </c>
      <c r="C2481">
        <v>5.9838413001466802E-3</v>
      </c>
      <c r="D2481">
        <v>0.412093413117884</v>
      </c>
      <c r="E2481">
        <v>2.5611772101795101E-3</v>
      </c>
      <c r="F2481">
        <v>1.85103262008428E-3</v>
      </c>
      <c r="G2481">
        <v>3.5483946075577998E-2</v>
      </c>
      <c r="H2481">
        <v>4.4564483457123501E-2</v>
      </c>
      <c r="I2481">
        <v>0.16086521222845701</v>
      </c>
      <c r="J2481">
        <v>0.27467461407716098</v>
      </c>
      <c r="K2481">
        <f t="array" ref="K2481">A2481:A5970*B2481:B5970*C2481:C5970*D2481:D5970*E2481:E5970*F2481:F5970*G2481:G5970*H2481:H5970*I2481:I5970*J2481:J5970</f>
        <v>4.4995239596133825E-16</v>
      </c>
    </row>
    <row r="2482" spans="1:11" x14ac:dyDescent="0.25">
      <c r="A2482">
        <v>8.8627593172929994E-2</v>
      </c>
      <c r="B2482">
        <v>1.5513713708528601E-2</v>
      </c>
      <c r="C2482">
        <v>5.8454844474372498E-2</v>
      </c>
      <c r="D2482">
        <v>8.5597368625521197E-2</v>
      </c>
      <c r="E2482">
        <v>3.7813058454844398E-3</v>
      </c>
      <c r="F2482">
        <v>6.3453420009841697E-3</v>
      </c>
      <c r="G2482">
        <v>0.21600062158452199</v>
      </c>
      <c r="H2482">
        <v>0.17818756312967801</v>
      </c>
      <c r="I2482">
        <v>3.3202973245966098E-2</v>
      </c>
      <c r="J2482">
        <v>0.31428867421201201</v>
      </c>
      <c r="K2482">
        <f t="array" ref="K2482">A2482:A5971*B2482:B5971*C2482:C5971*D2482:D5971*E2482:E5971*F2482:F5971*G2482:G5971*H2482:H5971*I2482:I5971*J2482:J5971</f>
        <v>6.6298024559702487E-14</v>
      </c>
    </row>
    <row r="2483" spans="1:11" x14ac:dyDescent="0.25">
      <c r="A2483">
        <v>2.6443867618429501E-2</v>
      </c>
      <c r="B2483">
        <v>0.19078520441271901</v>
      </c>
      <c r="C2483">
        <v>2.2171749945922498E-3</v>
      </c>
      <c r="D2483">
        <v>2.8552887735236801E-2</v>
      </c>
      <c r="E2483" s="1">
        <v>9.7339390006489297E-4</v>
      </c>
      <c r="F2483">
        <v>3.4393251135626197E-2</v>
      </c>
      <c r="G2483" s="1">
        <v>8.6523902227990401E-4</v>
      </c>
      <c r="H2483">
        <v>0.15433701059917801</v>
      </c>
      <c r="I2483">
        <v>0.17423750811161501</v>
      </c>
      <c r="J2483">
        <v>0.38719446247025702</v>
      </c>
      <c r="K2483">
        <f t="array" ref="K2483">A2483:A5972*B2483:B5972*C2483:C5972*D2483:D5972*E2483:E5972*F2483:F5972*G2483:G5972*H2483:H5972*I2483:I5972*J2483:J5972</f>
        <v>9.6329320708155471E-17</v>
      </c>
    </row>
    <row r="2484" spans="1:11" x14ac:dyDescent="0.25">
      <c r="A2484">
        <v>0.25517544468345899</v>
      </c>
      <c r="B2484">
        <v>2.67619642402794E-2</v>
      </c>
      <c r="C2484">
        <v>1.39245483773968E-2</v>
      </c>
      <c r="D2484">
        <v>0.249369694446372</v>
      </c>
      <c r="E2484">
        <v>2.1048735919320799E-2</v>
      </c>
      <c r="F2484">
        <v>4.0709643096708504E-3</v>
      </c>
      <c r="G2484">
        <v>9.9923669419193603E-2</v>
      </c>
      <c r="H2484">
        <v>4.4109823514444903E-2</v>
      </c>
      <c r="I2484">
        <v>4.9406703212823498E-2</v>
      </c>
      <c r="J2484">
        <v>0.23620845187703801</v>
      </c>
      <c r="K2484">
        <f t="array" ref="K2484">A2484:A5973*B2484:B5973*C2484:C5973*D2484:D5973*E2484:E5973*F2484:F5973*G2484:G5973*H2484:H5973*I2484:I5973*J2484:J5973</f>
        <v>1.0451773147418537E-13</v>
      </c>
    </row>
    <row r="2485" spans="1:11" x14ac:dyDescent="0.25">
      <c r="A2485">
        <v>9.3128185152725002E-2</v>
      </c>
      <c r="B2485">
        <v>4.25228032589995E-3</v>
      </c>
      <c r="C2485">
        <v>4.2100821241925497E-2</v>
      </c>
      <c r="D2485">
        <v>3.1518810659914902E-2</v>
      </c>
      <c r="E2485" s="1">
        <v>9.7380465478624897E-4</v>
      </c>
      <c r="F2485">
        <v>9.3485246859479898E-3</v>
      </c>
      <c r="G2485">
        <v>0.11104619080079201</v>
      </c>
      <c r="H2485" s="1">
        <v>9.7380465478624897E-4</v>
      </c>
      <c r="I2485">
        <v>0.56032719836400802</v>
      </c>
      <c r="J2485">
        <v>0.14633037945921301</v>
      </c>
      <c r="K2485">
        <f t="array" ref="K2485">A2485:A5974*B2485:B5974*C2485:C5974*D2485:D5974*E2485:E5974*F2485:F5974*G2485:G5974*H2485:H5974*I2485:I5974*J2485:J5974</f>
        <v>4.2416033671934109E-17</v>
      </c>
    </row>
    <row r="2486" spans="1:11" x14ac:dyDescent="0.25">
      <c r="A2486">
        <v>0.27491879622744803</v>
      </c>
      <c r="B2486">
        <v>8.5704222596172594E-3</v>
      </c>
      <c r="C2486">
        <v>9.0400344382264297E-3</v>
      </c>
      <c r="D2486">
        <v>0.18354009313974801</v>
      </c>
      <c r="E2486">
        <v>7.6703322506163603E-3</v>
      </c>
      <c r="F2486">
        <v>0.110985011544632</v>
      </c>
      <c r="G2486">
        <v>4.0699722146127597E-3</v>
      </c>
      <c r="H2486">
        <v>8.1008100810080995E-3</v>
      </c>
      <c r="I2486">
        <v>8.3512699095996498E-2</v>
      </c>
      <c r="J2486">
        <v>0.30959182874809199</v>
      </c>
      <c r="K2486">
        <f t="array" ref="K2486">A2486:A5975*B2486:B5975*C2486:C5975*D2486:D5975*E2486:E5975*F2486:F5975*G2486:G5975*H2486:H5975*I2486:I5975*J2486:J5975</f>
        <v>2.836926595132439E-15</v>
      </c>
    </row>
    <row r="2487" spans="1:11" x14ac:dyDescent="0.25">
      <c r="A2487">
        <v>0.63558838085811098</v>
      </c>
      <c r="B2487">
        <v>1.6484562378650001E-2</v>
      </c>
      <c r="C2487">
        <v>6.0912932576997697E-3</v>
      </c>
      <c r="D2487">
        <v>0.159135036357406</v>
      </c>
      <c r="E2487" s="1">
        <v>7.6141165721247198E-4</v>
      </c>
      <c r="F2487">
        <v>4.94917577188106E-3</v>
      </c>
      <c r="G2487">
        <v>1.12688925267445E-2</v>
      </c>
      <c r="H2487">
        <v>2.09768911562036E-2</v>
      </c>
      <c r="I2487">
        <v>6.1826626565652701E-2</v>
      </c>
      <c r="J2487">
        <v>8.2917729470438198E-2</v>
      </c>
      <c r="K2487">
        <f t="array" ref="K2487">A2487:A5976*B2487:B5976*C2487:C5976*D2487:D5976*E2487:E5976*F2487:F5976*G2487:G5976*H2487:H5976*I2487:I5976*J2487:J5976</f>
        <v>4.6379536219603894E-17</v>
      </c>
    </row>
    <row r="2488" spans="1:11" x14ac:dyDescent="0.25">
      <c r="A2488">
        <v>1.46520146520146E-2</v>
      </c>
      <c r="B2488">
        <v>3.5409035409035401E-2</v>
      </c>
      <c r="C2488">
        <v>9.7680097680097593E-3</v>
      </c>
      <c r="D2488">
        <v>1.46520146520146E-2</v>
      </c>
      <c r="E2488">
        <v>1.9536019536019501E-2</v>
      </c>
      <c r="F2488">
        <v>3.4188034188034101E-2</v>
      </c>
      <c r="G2488">
        <v>0.22832722832722799</v>
      </c>
      <c r="H2488">
        <v>0.18070818070818001</v>
      </c>
      <c r="I2488">
        <v>0.32356532356532303</v>
      </c>
      <c r="J2488">
        <v>0.139194139194139</v>
      </c>
      <c r="K2488">
        <f t="array" ref="K2488">A2488:A5977*B2488:B5977*C2488:C5977*D2488:D5977*E2488:E5977*F2488:F5977*G2488:G5977*H2488:H5977*I2488:I5977*J2488:J5977</f>
        <v>9.216022377296349E-14</v>
      </c>
    </row>
    <row r="2489" spans="1:11" x14ac:dyDescent="0.25">
      <c r="A2489">
        <v>0.16072858286629299</v>
      </c>
      <c r="B2489">
        <v>2.6688017080330902E-3</v>
      </c>
      <c r="C2489">
        <v>8.1732052308513391E-3</v>
      </c>
      <c r="D2489">
        <v>0.52835601814785105</v>
      </c>
      <c r="E2489">
        <v>6.5719242060314903E-3</v>
      </c>
      <c r="F2489">
        <v>1.14758473445423E-2</v>
      </c>
      <c r="G2489">
        <v>0.101180944755804</v>
      </c>
      <c r="H2489">
        <v>1.81144915932746E-2</v>
      </c>
      <c r="I2489">
        <v>3.3893781692020203E-2</v>
      </c>
      <c r="J2489">
        <v>0.12883640245529701</v>
      </c>
      <c r="K2489">
        <f t="array" ref="K2489">A2489:A5978*B2489:B5978*C2489:C5978*D2489:D5978*E2489:E5978*F2489:F5978*G2489:G5978*H2489:H5978*I2489:I5978*J2489:J5978</f>
        <v>1.1181222526798626E-15</v>
      </c>
    </row>
    <row r="2490" spans="1:11" x14ac:dyDescent="0.25">
      <c r="A2490">
        <v>0.17692375808022601</v>
      </c>
      <c r="B2490" s="1">
        <v>7.6743705540305198E-4</v>
      </c>
      <c r="C2490">
        <v>1.3636766138315701E-2</v>
      </c>
      <c r="D2490">
        <v>0.164998966911656</v>
      </c>
      <c r="E2490">
        <v>2.7155465037338698E-3</v>
      </c>
      <c r="F2490">
        <v>1.0330883438117999E-3</v>
      </c>
      <c r="G2490">
        <v>2.9546326633017501E-2</v>
      </c>
      <c r="H2490">
        <v>3.99362436907819E-2</v>
      </c>
      <c r="I2490">
        <v>0.36715959739071402</v>
      </c>
      <c r="J2490">
        <v>0.203282269252339</v>
      </c>
      <c r="K2490">
        <f t="array" ref="K2490">A2490:A5979*B2490:B5979*C2490:C5979*D2490:D5979*E2490:E5979*F2490:F5979*G2490:G5979*H2490:H5979*I2490:I5979*J2490:J5979</f>
        <v>7.5481641812226377E-17</v>
      </c>
    </row>
    <row r="2491" spans="1:11" x14ac:dyDescent="0.25">
      <c r="A2491">
        <v>1.50605852766346E-2</v>
      </c>
      <c r="B2491">
        <v>2.0861911294010002E-3</v>
      </c>
      <c r="C2491" s="1">
        <v>7.4302697759487803E-4</v>
      </c>
      <c r="D2491">
        <v>0.56701531778692205</v>
      </c>
      <c r="E2491" s="1">
        <v>3.7151348879743901E-4</v>
      </c>
      <c r="F2491">
        <v>1.46319158664837E-2</v>
      </c>
      <c r="G2491">
        <v>2.90352080475537E-2</v>
      </c>
      <c r="H2491">
        <v>1.00022862368541E-2</v>
      </c>
      <c r="I2491">
        <v>6.8644261545496105E-2</v>
      </c>
      <c r="J2491">
        <v>0.292409693644261</v>
      </c>
      <c r="K2491">
        <f t="array" ref="K2491">A2491:A5980*B2491:B5980*C2491:C5980*D2491:D5980*E2491:E5980*F2491:F5980*G2491:G5980*H2491:H5980*I2491:I5980*J2491:J5980</f>
        <v>4.1946074474549136E-19</v>
      </c>
    </row>
    <row r="2492" spans="1:11" x14ac:dyDescent="0.25">
      <c r="A2492">
        <v>0.10619668982658299</v>
      </c>
      <c r="B2492">
        <v>1.8640908320623601E-3</v>
      </c>
      <c r="C2492">
        <v>1.06761565836298E-2</v>
      </c>
      <c r="D2492">
        <v>0.52420493701632398</v>
      </c>
      <c r="E2492">
        <v>2.14652883692029E-3</v>
      </c>
      <c r="F2492" s="1">
        <v>9.6028921651697397E-4</v>
      </c>
      <c r="G2492">
        <v>7.56933853019262E-3</v>
      </c>
      <c r="H2492">
        <v>0.231881601988363</v>
      </c>
      <c r="I2492">
        <v>2.6266734451787802E-2</v>
      </c>
      <c r="J2492">
        <v>8.8233632717618402E-2</v>
      </c>
      <c r="K2492">
        <f t="array" ref="K2492">A2492:A5981*B2492:B5981*C2492:C5981*D2492:D5981*E2492:E5981*F2492:F5981*G2492:G5981*H2492:H5981*I2492:I5981*J2492:J5981</f>
        <v>9.2896068885125484E-18</v>
      </c>
    </row>
    <row r="2493" spans="1:11" x14ac:dyDescent="0.25">
      <c r="A2493">
        <v>5.5968096809680901E-2</v>
      </c>
      <c r="B2493">
        <v>2.3377337733773299E-3</v>
      </c>
      <c r="C2493">
        <v>3.7128712871287101E-3</v>
      </c>
      <c r="D2493">
        <v>0.44540704070407</v>
      </c>
      <c r="E2493">
        <v>4.6754675467546702E-3</v>
      </c>
      <c r="F2493">
        <v>4.8129812981298099E-3</v>
      </c>
      <c r="G2493">
        <v>1.7051705170517E-2</v>
      </c>
      <c r="H2493">
        <v>5.9130913091309098E-3</v>
      </c>
      <c r="I2493">
        <v>2.79152915291529E-2</v>
      </c>
      <c r="J2493">
        <v>0.43220572057205697</v>
      </c>
      <c r="K2493">
        <f t="array" ref="K2493">A2493:A5982*B2493:B5982*C2493:C5982*D2493:D5982*E2493:E5982*F2493:F5982*G2493:G5982*H2493:H5982*I2493:I5982*J2493:J5982</f>
        <v>5.9232063368833465E-18</v>
      </c>
    </row>
    <row r="2494" spans="1:11" x14ac:dyDescent="0.25">
      <c r="A2494">
        <v>2.3771790808240802E-2</v>
      </c>
      <c r="B2494">
        <v>3.48652931854199E-2</v>
      </c>
      <c r="C2494">
        <v>1.42630744849445E-2</v>
      </c>
      <c r="D2494">
        <v>1.42630744849445E-2</v>
      </c>
      <c r="E2494">
        <v>2.0602218700475398E-2</v>
      </c>
      <c r="F2494">
        <v>0.20760697305863701</v>
      </c>
      <c r="G2494">
        <v>0.54675118858953997</v>
      </c>
      <c r="H2494">
        <v>8.2408874801901705E-2</v>
      </c>
      <c r="I2494">
        <v>3.9619651347068102E-2</v>
      </c>
      <c r="J2494">
        <v>1.58478605388272E-2</v>
      </c>
      <c r="K2494">
        <f t="array" ref="K2494">A2494:A5983*B2494:B5983*C2494:C5983*D2494:D5983*E2494:E5983*F2494:F5983*G2494:G5983*H2494:H5983*I2494:I5983*J2494:J5983</f>
        <v>2.0402456551044687E-14</v>
      </c>
    </row>
    <row r="2495" spans="1:11" x14ac:dyDescent="0.25">
      <c r="A2495">
        <v>0.59026985936906096</v>
      </c>
      <c r="B2495">
        <v>3.4207525655644199E-3</v>
      </c>
      <c r="C2495">
        <v>3.5981249208159101E-2</v>
      </c>
      <c r="D2495">
        <v>5.0677815786139601E-3</v>
      </c>
      <c r="E2495">
        <v>8.7419232231090802E-3</v>
      </c>
      <c r="F2495">
        <v>0.265171671100975</v>
      </c>
      <c r="G2495">
        <v>3.9402001773723501E-2</v>
      </c>
      <c r="H2495">
        <v>6.96819967059419E-3</v>
      </c>
      <c r="I2495">
        <v>3.0786773090079801E-2</v>
      </c>
      <c r="J2495">
        <v>1.4189788420119E-2</v>
      </c>
      <c r="K2495">
        <f t="array" ref="K2495">A2495:A5984*B2495:B5984*C2495:C5984*D2495:D5984*E2495:E5984*F2495:F5984*G2495:G5984*H2495:H5984*I2495:I5984*J2495:J5984</f>
        <v>1.023715954554322E-16</v>
      </c>
    </row>
    <row r="2496" spans="1:11" x14ac:dyDescent="0.25">
      <c r="A2496">
        <v>0.29113753039718898</v>
      </c>
      <c r="B2496">
        <v>1.08078897595244E-3</v>
      </c>
      <c r="C2496">
        <v>3.1072683058632799E-3</v>
      </c>
      <c r="D2496">
        <v>0.121048365306673</v>
      </c>
      <c r="E2496">
        <v>4.0529586598216701E-3</v>
      </c>
      <c r="F2496">
        <v>2.9721696838692201E-3</v>
      </c>
      <c r="G2496">
        <v>2.5668738178870501E-3</v>
      </c>
      <c r="H2496">
        <v>1.02674952715482E-2</v>
      </c>
      <c r="I2496">
        <v>0.56174007025128303</v>
      </c>
      <c r="J2496">
        <v>2.0264793299108299E-3</v>
      </c>
      <c r="K2496">
        <f t="array" ref="K2496">A2496:A5985*B2496:B5985*C2496:C5985*D2496:D5985*E2496:E5985*F2496:F5985*G2496:G5985*H2496:H5985*I2496:I5985*J2496:J5985</f>
        <v>4.2772946881391588E-20</v>
      </c>
    </row>
    <row r="2497" spans="1:11" x14ac:dyDescent="0.25">
      <c r="A2497">
        <v>3.1770987837436898E-2</v>
      </c>
      <c r="B2497">
        <v>7.2678730347078002E-3</v>
      </c>
      <c r="C2497">
        <v>2.6994956986057502E-3</v>
      </c>
      <c r="D2497">
        <v>0.54375556214773002</v>
      </c>
      <c r="E2497">
        <v>6.9712251557401302E-3</v>
      </c>
      <c r="F2497">
        <v>3.9157520023731804E-3</v>
      </c>
      <c r="G2497">
        <v>3.7733610204686997E-2</v>
      </c>
      <c r="H2497">
        <v>3.2037970928507797E-2</v>
      </c>
      <c r="I2497">
        <v>8.9053693266093095E-2</v>
      </c>
      <c r="J2497">
        <v>0.24479382972411701</v>
      </c>
      <c r="K2497">
        <f t="array" ref="K2497">A2497:A5986*B2497:B5986*C2497:C5986*D2497:D5986*E2497:E5986*F2497:F5986*G2497:G5986*H2497:H5986*I2497:I5986*J2497:J5986</f>
        <v>2.4383410757761091E-16</v>
      </c>
    </row>
    <row r="2498" spans="1:11" x14ac:dyDescent="0.25">
      <c r="A2498">
        <v>1.7229997359387302E-2</v>
      </c>
      <c r="B2498">
        <v>6.7995775019804496E-3</v>
      </c>
      <c r="C2498">
        <v>8.6612094005809298E-2</v>
      </c>
      <c r="D2498">
        <v>4.7597042513863201E-2</v>
      </c>
      <c r="E2498">
        <v>2.7066279376815401E-3</v>
      </c>
      <c r="F2498">
        <v>2.8650646950092399E-2</v>
      </c>
      <c r="G2498">
        <v>0.51307103247953501</v>
      </c>
      <c r="H2498">
        <v>2.5745973065751201E-2</v>
      </c>
      <c r="I2498">
        <v>3.9015051491946097E-2</v>
      </c>
      <c r="J2498">
        <v>0.232571956693953</v>
      </c>
      <c r="K2498">
        <f t="array" ref="K2498">A2498:A5987*B2498:B5987*C2498:C5987*D2498:D5987*E2498:E5987*F2498:F5987*G2498:G5987*H2498:H5987*I2498:I5987*J2498:J5987</f>
        <v>4.4891588838220476E-15</v>
      </c>
    </row>
    <row r="2499" spans="1:11" x14ac:dyDescent="0.25">
      <c r="A2499">
        <v>8.9170055731284795E-2</v>
      </c>
      <c r="B2499">
        <v>2.93718933574333E-3</v>
      </c>
      <c r="C2499">
        <v>2.1275794547371499E-2</v>
      </c>
      <c r="D2499">
        <v>0.136654616659135</v>
      </c>
      <c r="E2499">
        <v>2.74890796806748E-3</v>
      </c>
      <c r="F2499">
        <v>1.0468444042777501E-2</v>
      </c>
      <c r="G2499">
        <v>0.28509564693477901</v>
      </c>
      <c r="H2499">
        <v>3.79198674499171E-2</v>
      </c>
      <c r="I2499">
        <v>0.15205603253502001</v>
      </c>
      <c r="J2499">
        <v>0.26167344479590299</v>
      </c>
      <c r="K2499">
        <f t="array" ref="K2499">A2499:A5988*B2499:B5988*C2499:C5988*D2499:D5988*E2499:E5988*F2499:F5988*G2499:G5988*H2499:H5988*I2499:I5988*J2499:J5988</f>
        <v>9.4259279565998108E-15</v>
      </c>
    </row>
    <row r="2500" spans="1:11" x14ac:dyDescent="0.25">
      <c r="A2500">
        <v>0.24355619776614801</v>
      </c>
      <c r="B2500">
        <v>2.59704756697649E-3</v>
      </c>
      <c r="C2500">
        <v>1.8745606498476899E-3</v>
      </c>
      <c r="D2500">
        <v>0.45813481215340102</v>
      </c>
      <c r="E2500">
        <v>1.4449738342575901E-3</v>
      </c>
      <c r="F2500">
        <v>1.0583457002265E-2</v>
      </c>
      <c r="G2500">
        <v>5.7408419901585498E-3</v>
      </c>
      <c r="H2500">
        <v>2.4935561977661402E-2</v>
      </c>
      <c r="I2500">
        <v>4.8387096774193498E-2</v>
      </c>
      <c r="J2500">
        <v>0.202745450285089</v>
      </c>
      <c r="K2500">
        <f t="array" ref="K2500">A2500:A5989*B2500:B5989*C2500:C5989*D2500:D5989*E2500:E5989*F2500:F5989*G2500:G5989*H2500:H5989*I2500:I5989*J2500:J5989</f>
        <v>1.1666345893735518E-17</v>
      </c>
    </row>
    <row r="2501" spans="1:11" x14ac:dyDescent="0.25">
      <c r="A2501">
        <v>0.64754540550260697</v>
      </c>
      <c r="B2501">
        <v>1.5105196907031101E-2</v>
      </c>
      <c r="C2501">
        <v>5.3947131810825298E-3</v>
      </c>
      <c r="D2501">
        <v>0.101420607804351</v>
      </c>
      <c r="E2501">
        <v>2.75130372235209E-2</v>
      </c>
      <c r="F2501">
        <v>2.39165617694659E-2</v>
      </c>
      <c r="G2501">
        <v>1.6363963315950299E-2</v>
      </c>
      <c r="H2501">
        <v>3.9201582449199697E-2</v>
      </c>
      <c r="I2501">
        <v>0.108793382485164</v>
      </c>
      <c r="J2501">
        <v>1.4745549361625599E-2</v>
      </c>
      <c r="K2501">
        <f t="array" ref="K2501">A2501:A5990*B2501:B5990*C2501:C5990*D2501:D5990*E2501:E5990*F2501:F5990*G2501:G5990*H2501:H5990*I2501:I5990*J2501:J5990</f>
        <v>3.6239650456807875E-15</v>
      </c>
    </row>
    <row r="2502" spans="1:11" x14ac:dyDescent="0.25">
      <c r="A2502">
        <v>3.2566697332106702E-2</v>
      </c>
      <c r="B2502">
        <v>8.2796688132474698E-3</v>
      </c>
      <c r="C2502">
        <v>9.08923643054277E-2</v>
      </c>
      <c r="D2502">
        <v>3.3118675252989803E-2</v>
      </c>
      <c r="E2502">
        <v>2.5758969641214301E-3</v>
      </c>
      <c r="F2502">
        <v>0.33615455381784698</v>
      </c>
      <c r="G2502">
        <v>0.35124195032198702</v>
      </c>
      <c r="H2502">
        <v>2.0423183072677001E-2</v>
      </c>
      <c r="I2502">
        <v>9.6228150873964996E-2</v>
      </c>
      <c r="J2502">
        <v>2.85188592456301E-2</v>
      </c>
      <c r="K2502">
        <f t="array" ref="K2502">A2502:A5991*B2502:B5991*C2502:C5991*D2502:D5991*E2502:E5991*F2502:F5991*G2502:G5991*H2502:H5991*I2502:I5991*J2502:J5991</f>
        <v>1.3836257223599103E-14</v>
      </c>
    </row>
    <row r="2503" spans="1:11" x14ac:dyDescent="0.25">
      <c r="A2503">
        <v>8.2847566307199E-2</v>
      </c>
      <c r="B2503">
        <v>0.12944476828912799</v>
      </c>
      <c r="C2503">
        <v>2.0620810259399502E-2</v>
      </c>
      <c r="D2503">
        <v>0.15578548528125899</v>
      </c>
      <c r="E2503">
        <v>3.5339551151267802E-3</v>
      </c>
      <c r="F2503">
        <v>3.0967647916059402E-3</v>
      </c>
      <c r="G2503">
        <v>0.112066452929175</v>
      </c>
      <c r="H2503">
        <v>9.3777324395220005E-2</v>
      </c>
      <c r="I2503">
        <v>0.24296852229670601</v>
      </c>
      <c r="J2503">
        <v>0.155858350335179</v>
      </c>
      <c r="K2503">
        <f t="array" ref="K2503">A2503:A5992*B2503:B5992*C2503:C5992*D2503:D5992*E2503:E5992*F2503:F5992*G2503:G5992*H2503:H5992*I2503:I5992*J2503:J5992</f>
        <v>1.5004439489256397E-13</v>
      </c>
    </row>
    <row r="2504" spans="1:11" x14ac:dyDescent="0.25">
      <c r="A2504">
        <v>0.180597182676457</v>
      </c>
      <c r="B2504">
        <v>5.1981867226135103E-3</v>
      </c>
      <c r="C2504">
        <v>2.2441180878165701E-2</v>
      </c>
      <c r="D2504">
        <v>0.29966843998201698</v>
      </c>
      <c r="E2504">
        <v>1.62033568110295E-3</v>
      </c>
      <c r="F2504">
        <v>2.5700584444777401E-2</v>
      </c>
      <c r="G2504">
        <v>3.4916829012438103E-2</v>
      </c>
      <c r="H2504">
        <v>1.38711973625056E-2</v>
      </c>
      <c r="I2504">
        <v>4.5641016034766897E-2</v>
      </c>
      <c r="J2504">
        <v>0.37034504720515499</v>
      </c>
      <c r="K2504">
        <f t="array" ref="K2504">A2504:A5993*B2504:B5993*C2504:C5993*D2504:D5993*E2504:E5993*F2504:F5993*G2504:G5993*H2504:H5993*I2504:I5993*J2504:J5993</f>
        <v>2.1523264712538059E-15</v>
      </c>
    </row>
    <row r="2505" spans="1:11" x14ac:dyDescent="0.25">
      <c r="A2505">
        <v>2.6757934038581201E-2</v>
      </c>
      <c r="B2505">
        <v>1.12009956440572E-2</v>
      </c>
      <c r="C2505">
        <v>3.6536581029424801E-2</v>
      </c>
      <c r="D2505">
        <v>7.6984620855187105E-2</v>
      </c>
      <c r="E2505">
        <v>9.8675437816694803E-3</v>
      </c>
      <c r="F2505">
        <v>3.50253355853853E-2</v>
      </c>
      <c r="G2505">
        <v>0.44572850920081702</v>
      </c>
      <c r="H2505">
        <v>8.5963196728598104E-2</v>
      </c>
      <c r="I2505">
        <v>3.57365099119921E-2</v>
      </c>
      <c r="J2505">
        <v>0.23619877322428601</v>
      </c>
      <c r="K2505">
        <f t="array" ref="K2505">A2505:A5994*B2505:B5994*C2505:C5994*D2505:D5994*E2505:E5994*F2505:F5994*G2505:G5994*H2505:H5994*I2505:I5994*J2505:J5994</f>
        <v>9.4233473257746826E-14</v>
      </c>
    </row>
    <row r="2506" spans="1:11" x14ac:dyDescent="0.25">
      <c r="A2506">
        <v>0.48338180307436601</v>
      </c>
      <c r="B2506">
        <v>0.17926879933527201</v>
      </c>
      <c r="C2506">
        <v>6.8550062318238399E-3</v>
      </c>
      <c r="D2506">
        <v>0.103240548400498</v>
      </c>
      <c r="E2506">
        <v>4.1545492314083903E-3</v>
      </c>
      <c r="F2506">
        <v>0.120481927710843</v>
      </c>
      <c r="G2506">
        <v>7.2704611549646797E-3</v>
      </c>
      <c r="H2506">
        <v>2.3680930619027801E-2</v>
      </c>
      <c r="I2506">
        <v>4.0506855006231801E-2</v>
      </c>
      <c r="J2506">
        <v>3.1159119235562902E-2</v>
      </c>
      <c r="K2506">
        <f t="array" ref="K2506">A2506:A5995*B2506:B5995*C2506:C5995*D2506:D5995*E2506:E5995*F2506:F5995*G2506:G5995*H2506:H5995*I2506:I5995*J2506:J5995</f>
        <v>6.6707306260580267E-15</v>
      </c>
    </row>
    <row r="2507" spans="1:11" x14ac:dyDescent="0.25">
      <c r="A2507">
        <v>0.39179810725552</v>
      </c>
      <c r="B2507">
        <v>7.88643533123028E-3</v>
      </c>
      <c r="C2507">
        <v>5.3627760252365902E-3</v>
      </c>
      <c r="D2507">
        <v>0.343217665615141</v>
      </c>
      <c r="E2507">
        <v>0.10977917981072501</v>
      </c>
      <c r="F2507">
        <v>1.1041009463722299E-2</v>
      </c>
      <c r="G2507">
        <v>5.0473186119873803E-3</v>
      </c>
      <c r="H2507">
        <v>2.1135646687697102E-2</v>
      </c>
      <c r="I2507">
        <v>4.1009463722397402E-2</v>
      </c>
      <c r="J2507">
        <v>6.3722397476340606E-2</v>
      </c>
      <c r="K2507">
        <f t="array" ref="K2507">A2507:A5996*B2507:B5996*C2507:C5996*D2507:D5996*E2507:E5996*F2507:F5996*G2507:G5996*H2507:H5996*I2507:I5996*J2507:J5996</f>
        <v>1.9216911694749973E-15</v>
      </c>
    </row>
    <row r="2508" spans="1:11" x14ac:dyDescent="0.25">
      <c r="A2508">
        <v>0.34946787544343699</v>
      </c>
      <c r="B2508">
        <v>1.4071738273551401E-2</v>
      </c>
      <c r="C2508">
        <v>2.5226645644461899E-3</v>
      </c>
      <c r="D2508">
        <v>0.23381947181710599</v>
      </c>
      <c r="E2508" s="1">
        <v>9.4599921166732299E-4</v>
      </c>
      <c r="F2508">
        <v>1.5372487189594E-3</v>
      </c>
      <c r="G2508">
        <v>2.2546314544737801E-2</v>
      </c>
      <c r="H2508">
        <v>3.6657469452108703E-2</v>
      </c>
      <c r="I2508">
        <v>0.27954276704769399</v>
      </c>
      <c r="J2508">
        <v>5.8888450926290803E-2</v>
      </c>
      <c r="K2508">
        <f t="array" ref="K2508">A2508:A5997*B2508:B5997*C2508:C5997*D2508:D5997*E2508:E5997*F2508:F5997*G2508:G5997*H2508:H5997*I2508:I5997*J2508:J5997</f>
        <v>5.7391362823967617E-17</v>
      </c>
    </row>
    <row r="2509" spans="1:11" x14ac:dyDescent="0.25">
      <c r="A2509">
        <v>2.8383413938000399E-2</v>
      </c>
      <c r="B2509">
        <v>6.9769285657654799E-3</v>
      </c>
      <c r="C2509">
        <v>2.2199318163799199E-3</v>
      </c>
      <c r="D2509">
        <v>0.25759137397922699</v>
      </c>
      <c r="E2509">
        <v>1.64116387853801E-2</v>
      </c>
      <c r="F2509">
        <v>7.7697613573297301E-3</v>
      </c>
      <c r="G2509">
        <v>0.127011813208594</v>
      </c>
      <c r="H2509">
        <v>0.15745659240466101</v>
      </c>
      <c r="I2509">
        <v>3.6787441528581599E-2</v>
      </c>
      <c r="J2509">
        <v>0.35939110441607802</v>
      </c>
      <c r="K2509">
        <f t="array" ref="K2509">A2509:A5998*B2509:B5998*C2509:C5998*D2509:D5998*E2509:E5998*F2509:F5998*G2509:G5998*H2509:H5998*I2509:I5998*J2509:J5998</f>
        <v>3.8179598837015044E-15</v>
      </c>
    </row>
    <row r="2510" spans="1:11" x14ac:dyDescent="0.25">
      <c r="A2510">
        <v>0.129165254715915</v>
      </c>
      <c r="B2510">
        <v>1.3102902970744301E-2</v>
      </c>
      <c r="C2510">
        <v>0.14300237207726099</v>
      </c>
      <c r="D2510">
        <v>6.6813509544787E-2</v>
      </c>
      <c r="E2510">
        <v>1.34417711510222E-2</v>
      </c>
      <c r="F2510">
        <v>1.17474302496328E-2</v>
      </c>
      <c r="G2510">
        <v>0.22257991641251501</v>
      </c>
      <c r="H2510">
        <v>4.9474754320569199E-2</v>
      </c>
      <c r="I2510">
        <v>3.81791483113069E-2</v>
      </c>
      <c r="J2510">
        <v>0.31249294024624402</v>
      </c>
      <c r="K2510">
        <f t="array" ref="K2510">A2510:A5999*B2510:B5999*C2510:C5999*D2510:D5999*E2510:E5999*F2510:F5999*G2510:G5999*H2510:H5999*I2510:I5999*J2510:J5999</f>
        <v>3.3547193665438144E-13</v>
      </c>
    </row>
    <row r="2511" spans="1:11" x14ac:dyDescent="0.25">
      <c r="A2511">
        <v>7.7878661246818304E-2</v>
      </c>
      <c r="B2511" s="1">
        <v>6.0783345363370396E-4</v>
      </c>
      <c r="C2511">
        <v>1.5575732249363599E-3</v>
      </c>
      <c r="D2511">
        <v>0.70463093112487096</v>
      </c>
      <c r="E2511">
        <v>1.3296356798237199E-3</v>
      </c>
      <c r="F2511">
        <v>2.9251984956122001E-3</v>
      </c>
      <c r="G2511">
        <v>1.0257189530068699E-3</v>
      </c>
      <c r="H2511">
        <v>1.29164608897162E-3</v>
      </c>
      <c r="I2511">
        <v>7.9398244880902608E-3</v>
      </c>
      <c r="J2511">
        <v>0.200812977244235</v>
      </c>
      <c r="K2511">
        <f t="array" ref="K2511">A2511:A6000*B2511:B6000*C2511:C6000*D2511:D6000*E2511:E6000*F2511:F6000*G2511:G6000*H2511:H6000*I2511:I6000*J2511:J6000</f>
        <v>4.2685055021591544E-22</v>
      </c>
    </row>
    <row r="2512" spans="1:11" x14ac:dyDescent="0.25">
      <c r="A2512">
        <v>1.8332451965450299E-2</v>
      </c>
      <c r="B2512">
        <v>3.43733474352194E-3</v>
      </c>
      <c r="C2512">
        <v>8.7696104353957305E-3</v>
      </c>
      <c r="D2512">
        <v>0.21421646395205299</v>
      </c>
      <c r="E2512">
        <v>3.1729243786356399E-3</v>
      </c>
      <c r="F2512">
        <v>2.73664727657324E-2</v>
      </c>
      <c r="G2512">
        <v>0.27445795875198298</v>
      </c>
      <c r="H2512">
        <v>2.3796932839767301E-2</v>
      </c>
      <c r="I2512">
        <v>0.14172395557905801</v>
      </c>
      <c r="J2512">
        <v>0.28472589458840097</v>
      </c>
      <c r="K2512">
        <f t="array" ref="K2512">A2512:A6001*B2512:B6001*C2512:C6001*D2512:D6001*E2512:E6001*F2512:F6001*G2512:G6001*H2512:H6001*I2512:I6001*J2512:J6001</f>
        <v>2.7090755913183564E-15</v>
      </c>
    </row>
    <row r="2513" spans="1:11" x14ac:dyDescent="0.25">
      <c r="A2513">
        <v>0.71614177320444805</v>
      </c>
      <c r="B2513">
        <v>7.3450438277379302E-3</v>
      </c>
      <c r="C2513">
        <v>1.1433322939403299E-3</v>
      </c>
      <c r="D2513">
        <v>0.130824931573294</v>
      </c>
      <c r="E2513" s="1">
        <v>8.3151439559297298E-4</v>
      </c>
      <c r="F2513">
        <v>1.15372622388525E-2</v>
      </c>
      <c r="G2513">
        <v>2.1550081419117899E-2</v>
      </c>
      <c r="H2513">
        <v>2.00949312268301E-2</v>
      </c>
      <c r="I2513">
        <v>1.9159477531788101E-2</v>
      </c>
      <c r="J2513">
        <v>7.1371652288396897E-2</v>
      </c>
      <c r="K2513">
        <f t="array" ref="K2513">A2513:A6002*B2513:B6002*C2513:C6002*D2513:D6002*E2513:E6002*F2513:F6002*G2513:G6002*H2513:H6002*I2513:I6002*J2513:J6002</f>
        <v>4.4696526541198501E-18</v>
      </c>
    </row>
    <row r="2514" spans="1:11" x14ac:dyDescent="0.25">
      <c r="A2514">
        <v>0.34292137599704298</v>
      </c>
      <c r="B2514">
        <v>3.8803855748206001E-3</v>
      </c>
      <c r="C2514">
        <v>2.2481598965230498E-3</v>
      </c>
      <c r="D2514">
        <v>9.45151057867019E-2</v>
      </c>
      <c r="E2514">
        <v>6.1593421822549298E-3</v>
      </c>
      <c r="F2514">
        <v>2.1680884481537301E-2</v>
      </c>
      <c r="G2514">
        <v>7.5451941732622901E-2</v>
      </c>
      <c r="H2514">
        <v>5.4756552000246303E-2</v>
      </c>
      <c r="I2514">
        <v>0.14443657417387801</v>
      </c>
      <c r="J2514">
        <v>0.25394967817437097</v>
      </c>
      <c r="K2514">
        <f t="array" ref="K2514">A2514:A6003*B2514:B6003*C2514:C6003*D2514:D6003*E2514:E6003*F2514:F6003*G2514:G6003*H2514:H6003*I2514:I6003*J2514:J6003</f>
        <v>5.7219037390279887E-15</v>
      </c>
    </row>
    <row r="2515" spans="1:11" x14ac:dyDescent="0.25">
      <c r="A2515">
        <v>6.3729564976447699E-3</v>
      </c>
      <c r="B2515">
        <v>3.10335272928789E-2</v>
      </c>
      <c r="C2515">
        <v>4.9875311720698201E-3</v>
      </c>
      <c r="D2515">
        <v>2.4937655860349101E-3</v>
      </c>
      <c r="E2515">
        <v>6.9271266278747501E-3</v>
      </c>
      <c r="F2515">
        <v>9.9750623441396506E-3</v>
      </c>
      <c r="G2515">
        <v>0.115821557218065</v>
      </c>
      <c r="H2515">
        <v>3.2418952618453803E-2</v>
      </c>
      <c r="I2515">
        <v>0.78664449986145701</v>
      </c>
      <c r="J2515">
        <v>3.3250207813798802E-3</v>
      </c>
      <c r="K2515">
        <f t="array" ref="K2515">A2515:A6004*B2515:B6004*C2515:C6004*D2515:D6004*E2515:E6004*F2515:F6004*G2515:G6004*H2515:H6004*I2515:I6004*J2515:J6004</f>
        <v>1.6693344045443025E-18</v>
      </c>
    </row>
    <row r="2516" spans="1:11" x14ac:dyDescent="0.25">
      <c r="A2516">
        <v>4.6274403837060003E-2</v>
      </c>
      <c r="B2516">
        <v>7.7889616969533199E-2</v>
      </c>
      <c r="C2516">
        <v>1.8644869283253301E-2</v>
      </c>
      <c r="D2516">
        <v>3.6479092075930503E-2</v>
      </c>
      <c r="E2516">
        <v>1.6888468553671501E-3</v>
      </c>
      <c r="F2516">
        <v>7.4309261636154797E-3</v>
      </c>
      <c r="G2516">
        <v>6.8229412956832998E-3</v>
      </c>
      <c r="H2516">
        <v>3.0331689522394099E-2</v>
      </c>
      <c r="I2516">
        <v>0.76295345538066595</v>
      </c>
      <c r="J2516">
        <v>1.14841586164966E-2</v>
      </c>
      <c r="K2516">
        <f t="array" ref="K2516">A2516:A6005*B2516:B6005*C2516:C6005*D2516:D6005*E2516:E6005*F2516:F6005*G2516:G6005*H2516:H6005*I2516:I6005*J2516:J6005</f>
        <v>5.5785642928433327E-17</v>
      </c>
    </row>
    <row r="2517" spans="1:11" x14ac:dyDescent="0.25">
      <c r="A2517">
        <v>0.17667269439421299</v>
      </c>
      <c r="B2517">
        <v>3.2549728752260302E-3</v>
      </c>
      <c r="C2517">
        <v>2.5768535262206099E-2</v>
      </c>
      <c r="D2517">
        <v>1.7540687160940299E-2</v>
      </c>
      <c r="E2517">
        <v>2.2603978300180798E-3</v>
      </c>
      <c r="F2517">
        <v>8.5985533453887805E-2</v>
      </c>
      <c r="G2517">
        <v>8.5804701627486393E-2</v>
      </c>
      <c r="H2517">
        <v>0.13896925858951101</v>
      </c>
      <c r="I2517">
        <v>0.213019891500904</v>
      </c>
      <c r="J2517">
        <v>0.25072332730560498</v>
      </c>
      <c r="K2517">
        <f t="array" ref="K2517">A2517:A6006*B2517:B6006*C2517:C6006*D2517:D6006*E2517:E6006*F2517:F6006*G2517:G6006*H2517:H6006*I2517:I6006*J2517:J6006</f>
        <v>3.217422848509895E-14</v>
      </c>
    </row>
    <row r="2518" spans="1:11" x14ac:dyDescent="0.25">
      <c r="A2518">
        <v>0.14883860783281899</v>
      </c>
      <c r="B2518">
        <v>1.9318950612643701E-2</v>
      </c>
      <c r="C2518">
        <v>1.0599112982034101E-2</v>
      </c>
      <c r="D2518">
        <v>0.43403743516499999</v>
      </c>
      <c r="E2518">
        <v>7.2540028564985301E-2</v>
      </c>
      <c r="F2518">
        <v>1.3154927459971401E-3</v>
      </c>
      <c r="G2518">
        <v>9.8474028414643304E-3</v>
      </c>
      <c r="H2518">
        <v>2.0484101330526899E-2</v>
      </c>
      <c r="I2518">
        <v>1.48838607832819E-2</v>
      </c>
      <c r="J2518">
        <v>0.268135007141246</v>
      </c>
      <c r="K2518">
        <f t="array" ref="K2518">A2518:A6007*B2518:B6007*C2518:C6007*D2518:D6007*E2518:E6007*F2518:F6007*G2518:G6007*H2518:H6007*I2518:I6007*J2518:J6007</f>
        <v>1.0161779311247562E-15</v>
      </c>
    </row>
    <row r="2519" spans="1:11" x14ac:dyDescent="0.25">
      <c r="A2519">
        <v>9.5067678720886603E-2</v>
      </c>
      <c r="B2519">
        <v>2.5541862680019602E-2</v>
      </c>
      <c r="C2519">
        <v>2.55130018182342E-2</v>
      </c>
      <c r="D2519">
        <v>9.7694017143351894E-2</v>
      </c>
      <c r="E2519">
        <v>3.20355565817195E-3</v>
      </c>
      <c r="F2519">
        <v>1.38532136569597E-2</v>
      </c>
      <c r="G2519">
        <v>0.190828018124621</v>
      </c>
      <c r="H2519">
        <v>6.7736442610176306E-2</v>
      </c>
      <c r="I2519">
        <v>0.19749487719703299</v>
      </c>
      <c r="J2519">
        <v>0.28306733239054499</v>
      </c>
      <c r="K2519">
        <f t="array" ref="K2519">A2519:A6008*B2519:B6008*C2519:C6008*D2519:D6008*E2519:E6008*F2519:F6008*G2519:G6008*H2519:H6008*I2519:I6008*J2519:J6008</f>
        <v>1.9409211889888168E-13</v>
      </c>
    </row>
    <row r="2520" spans="1:11" x14ac:dyDescent="0.25">
      <c r="A2520">
        <v>4.1372630413726297E-2</v>
      </c>
      <c r="B2520">
        <v>1.6604400166043999E-3</v>
      </c>
      <c r="C2520">
        <v>6.9185000691849999E-3</v>
      </c>
      <c r="D2520">
        <v>0.57894008578940004</v>
      </c>
      <c r="E2520">
        <v>5.1196900511968997E-3</v>
      </c>
      <c r="F2520">
        <v>1.3283520132835199E-2</v>
      </c>
      <c r="G2520">
        <v>1.05161201051612E-2</v>
      </c>
      <c r="H2520">
        <v>2.82274802822748E-2</v>
      </c>
      <c r="I2520">
        <v>5.3687560536875602E-2</v>
      </c>
      <c r="J2520">
        <v>0.26027397260273899</v>
      </c>
      <c r="K2520">
        <f t="array" ref="K2520">A2520:A6009*B2520:B6009*C2520:C6009*D2520:D6009*E2520:E6009*F2520:F6009*G2520:G6009*H2520:H6009*I2520:I6009*J2520:J6009</f>
        <v>7.7619493658506516E-17</v>
      </c>
    </row>
    <row r="2521" spans="1:11" x14ac:dyDescent="0.25">
      <c r="A2521">
        <v>0.41632719569822302</v>
      </c>
      <c r="B2521">
        <v>2.77008310249307E-3</v>
      </c>
      <c r="C2521">
        <v>5.9964151865732403E-2</v>
      </c>
      <c r="D2521">
        <v>3.2589212970506702E-3</v>
      </c>
      <c r="E2521">
        <v>5.2142740752810796E-3</v>
      </c>
      <c r="F2521">
        <v>6.7133778719243906E-2</v>
      </c>
      <c r="G2521">
        <v>5.2387159850089599E-2</v>
      </c>
      <c r="H2521">
        <v>4.3913964477757798E-2</v>
      </c>
      <c r="I2521">
        <v>0.28711096627016403</v>
      </c>
      <c r="J2521">
        <v>6.19195046439628E-2</v>
      </c>
      <c r="K2521">
        <f t="array" ref="K2521">A2521:A6010*B2521:B6010*C2521:C6010*D2521:D6010*E2521:E6010*F2521:F6010*G2521:G6010*H2521:H6010*I2521:I6010*J2521:J6010</f>
        <v>3.2265087645908004E-15</v>
      </c>
    </row>
    <row r="2522" spans="1:11" x14ac:dyDescent="0.25">
      <c r="A2522">
        <v>0.221808489789519</v>
      </c>
      <c r="B2522">
        <v>6.2399561008113502E-2</v>
      </c>
      <c r="C2522">
        <v>0.116058479990593</v>
      </c>
      <c r="D2522">
        <v>3.9352486967428303E-2</v>
      </c>
      <c r="E2522">
        <v>2.7436992905577498E-3</v>
      </c>
      <c r="F2522">
        <v>7.2355269862422994E-2</v>
      </c>
      <c r="G2522">
        <v>5.52659428526633E-2</v>
      </c>
      <c r="H2522">
        <v>6.0008623054913099E-2</v>
      </c>
      <c r="I2522">
        <v>8.4701916669932903E-2</v>
      </c>
      <c r="J2522">
        <v>0.28530553051385499</v>
      </c>
      <c r="K2522">
        <f t="array" ref="K2522">A2522:A6011*B2522:B6011*C2522:C6011*D2522:D6011*E2522:E6011*F2522:F6011*G2522:G6011*H2522:H6011*I2522:I6011*J2522:J6011</f>
        <v>1.0057501670811703E-12</v>
      </c>
    </row>
    <row r="2523" spans="1:11" x14ac:dyDescent="0.25">
      <c r="A2523">
        <v>0.182800102380342</v>
      </c>
      <c r="B2523">
        <v>4.9415578875522503E-2</v>
      </c>
      <c r="C2523">
        <v>2.1516935415066898E-2</v>
      </c>
      <c r="D2523">
        <v>0.42948553877655399</v>
      </c>
      <c r="E2523">
        <v>2.2694309359269599E-3</v>
      </c>
      <c r="F2523">
        <v>2.7813326507977101E-3</v>
      </c>
      <c r="G2523">
        <v>8.5658220288371296E-3</v>
      </c>
      <c r="H2523">
        <v>2.60216705059295E-2</v>
      </c>
      <c r="I2523">
        <v>0.163450217558228</v>
      </c>
      <c r="J2523">
        <v>0.11369337087279199</v>
      </c>
      <c r="K2523">
        <f t="array" ref="K2523">A2523:A6012*B2523:B6012*C2523:C6012*D2523:D6012*E2523:E6012*F2523:F6012*G2523:G6012*H2523:H6012*I2523:I6012*J2523:J6012</f>
        <v>2.1825492599647238E-15</v>
      </c>
    </row>
    <row r="2524" spans="1:11" x14ac:dyDescent="0.25">
      <c r="A2524">
        <v>7.3617134259668995E-2</v>
      </c>
      <c r="B2524">
        <v>2.8675103991503601E-3</v>
      </c>
      <c r="C2524">
        <v>8.9140631914328694E-2</v>
      </c>
      <c r="D2524">
        <v>2.37897159040623E-2</v>
      </c>
      <c r="E2524">
        <v>4.3720683246304898E-3</v>
      </c>
      <c r="F2524">
        <v>1.23904770333657E-3</v>
      </c>
      <c r="G2524">
        <v>4.8836180192937402E-2</v>
      </c>
      <c r="H2524">
        <v>6.9740685016373097E-3</v>
      </c>
      <c r="I2524">
        <v>0.71445260642534703</v>
      </c>
      <c r="J2524">
        <v>3.4711036374900403E-2</v>
      </c>
      <c r="K2524">
        <f t="array" ref="K2524">A2524:A6013*B2524:B6013*C2524:C6013*D2524:D6013*E2524:E6013*F2524:F6013*G2524:G6013*H2524:H6013*I2524:I6013*J2524:J6013</f>
        <v>2.0482961204790236E-17</v>
      </c>
    </row>
    <row r="2525" spans="1:11" x14ac:dyDescent="0.25">
      <c r="A2525">
        <v>0.108385513021203</v>
      </c>
      <c r="B2525">
        <v>2.9653479436459299E-2</v>
      </c>
      <c r="C2525" s="1">
        <v>3.3798206916180401E-4</v>
      </c>
      <c r="D2525">
        <v>0.29448911341966699</v>
      </c>
      <c r="E2525">
        <v>1.4764479863383999E-3</v>
      </c>
      <c r="F2525">
        <v>3.1307812722356598E-3</v>
      </c>
      <c r="G2525">
        <v>4.39376689910345E-3</v>
      </c>
      <c r="H2525">
        <v>3.2748683648783201E-2</v>
      </c>
      <c r="I2525">
        <v>0.40662800626156198</v>
      </c>
      <c r="J2525">
        <v>0.11875622598548401</v>
      </c>
      <c r="K2525">
        <f t="array" ref="K2525">A2525:A6014*B2525:B6014*C2525:C6014*D2525:D6014*E2525:E6014*F2525:F6014*G2525:G6014*H2525:H6014*I2525:I6014*J2525:J6014</f>
        <v>1.0274606929942337E-17</v>
      </c>
    </row>
    <row r="2526" spans="1:11" x14ac:dyDescent="0.25">
      <c r="A2526">
        <v>5.0357732526141903E-2</v>
      </c>
      <c r="B2526">
        <v>2.63713080168776E-2</v>
      </c>
      <c r="C2526">
        <v>4.7743533296642798E-2</v>
      </c>
      <c r="D2526">
        <v>7.1546505228398394E-2</v>
      </c>
      <c r="E2526">
        <v>0.1700146762062</v>
      </c>
      <c r="F2526">
        <v>4.86149330398092E-3</v>
      </c>
      <c r="G2526">
        <v>9.7550908090258598E-2</v>
      </c>
      <c r="H2526">
        <v>0.17386718033388299</v>
      </c>
      <c r="I2526">
        <v>0.117638965327462</v>
      </c>
      <c r="J2526">
        <v>0.24004769767015199</v>
      </c>
      <c r="K2526">
        <f t="array" ref="K2526">A2526:A6015*B2526:B6015*C2526:C6015*D2526:D6015*E2526:E6015*F2526:F6015*G2526:G6015*H2526:H6015*I2526:I6015*J2526:J6015</f>
        <v>1.7957860455783247E-12</v>
      </c>
    </row>
    <row r="2527" spans="1:11" x14ac:dyDescent="0.25">
      <c r="A2527">
        <v>7.8514020360778702E-2</v>
      </c>
      <c r="B2527">
        <v>1.6074298981961E-3</v>
      </c>
      <c r="C2527">
        <v>6.8583675656367204E-3</v>
      </c>
      <c r="D2527">
        <v>0.19621360957313799</v>
      </c>
      <c r="E2527">
        <v>7.0191105554563302E-2</v>
      </c>
      <c r="F2527">
        <v>1.7145918914091798E-2</v>
      </c>
      <c r="G2527">
        <v>4.9508840864439997E-2</v>
      </c>
      <c r="H2527">
        <v>1.9753527415609901E-2</v>
      </c>
      <c r="I2527">
        <v>2.9576710126808299E-2</v>
      </c>
      <c r="J2527">
        <v>0.530630469726736</v>
      </c>
      <c r="K2527">
        <f t="array" ref="K2527">A2527:A6016*B2527:B6016*C2527:C6016*D2527:D6016*E2527:E6016*F2527:F6016*G2527:G6016*H2527:H6016*I2527:I6016*J2527:J6016</f>
        <v>3.1371945933168473E-15</v>
      </c>
    </row>
    <row r="2528" spans="1:11" x14ac:dyDescent="0.25">
      <c r="A2528">
        <v>0.10272345092304799</v>
      </c>
      <c r="B2528">
        <v>4.8619996344361101E-3</v>
      </c>
      <c r="C2528">
        <v>5.9952476695302502E-3</v>
      </c>
      <c r="D2528">
        <v>0.39451654176567302</v>
      </c>
      <c r="E2528">
        <v>2.8148418936209101E-3</v>
      </c>
      <c r="F2528">
        <v>6.03180405775909E-3</v>
      </c>
      <c r="G2528">
        <v>7.3514896728203202E-2</v>
      </c>
      <c r="H2528">
        <v>3.3814659111679697E-2</v>
      </c>
      <c r="I2528">
        <v>7.2345092304880204E-2</v>
      </c>
      <c r="J2528">
        <v>0.30338146591116799</v>
      </c>
      <c r="K2528">
        <f t="array" ref="K2528">A2528:A6017*B2528:B6017*C2528:C6017*D2528:D6017*E2528:E6017*F2528:F6017*G2528:G6017*H2528:H6017*I2528:I6017*J2528:J6017</f>
        <v>1.0943004705390752E-15</v>
      </c>
    </row>
    <row r="2529" spans="1:11" x14ac:dyDescent="0.25">
      <c r="A2529">
        <v>5.4398744816765598E-2</v>
      </c>
      <c r="B2529">
        <v>8.5621427770929005E-3</v>
      </c>
      <c r="C2529">
        <v>6.3431581306735403E-3</v>
      </c>
      <c r="D2529">
        <v>0.59899137061526397</v>
      </c>
      <c r="E2529">
        <v>7.7776532556315097E-3</v>
      </c>
      <c r="F2529">
        <v>1.52863386753334E-2</v>
      </c>
      <c r="G2529">
        <v>2.7501961223803599E-2</v>
      </c>
      <c r="H2529">
        <v>1.03104337106354E-2</v>
      </c>
      <c r="I2529">
        <v>8.6719713100974996E-2</v>
      </c>
      <c r="J2529">
        <v>0.18410848369382399</v>
      </c>
      <c r="K2529">
        <f t="array" ref="K2529">A2529:A6018*B2529:B6018*C2529:C6018*D2529:D6018*E2529:E6018*F2529:F6018*G2529:G6018*H2529:H6018*I2529:I6018*J2529:J6018</f>
        <v>9.5253674222704692E-16</v>
      </c>
    </row>
    <row r="2530" spans="1:11" x14ac:dyDescent="0.25">
      <c r="A2530">
        <v>4.6879200043008398E-2</v>
      </c>
      <c r="B2530">
        <v>2.9030697274340001E-3</v>
      </c>
      <c r="C2530">
        <v>3.2256330304822299E-3</v>
      </c>
      <c r="D2530">
        <v>0.72509542497715096</v>
      </c>
      <c r="E2530">
        <v>1.42465458846298E-3</v>
      </c>
      <c r="F2530">
        <v>4.9728509219934399E-3</v>
      </c>
      <c r="G2530">
        <v>5.7792591796139896E-3</v>
      </c>
      <c r="H2530">
        <v>3.8169990860706399E-3</v>
      </c>
      <c r="I2530">
        <v>5.0131713348744597E-2</v>
      </c>
      <c r="J2530">
        <v>0.15577119509703699</v>
      </c>
      <c r="K2530">
        <f t="array" ref="K2530">A2530:A6019*B2530:B6019*C2530:C6019*D2530:D6019*E2530:E6019*F2530:F6019*G2530:G6019*H2530:H6019*I2530:I6019*J2530:J6019</f>
        <v>3.8846932416759103E-19</v>
      </c>
    </row>
    <row r="2531" spans="1:11" x14ac:dyDescent="0.25">
      <c r="A2531">
        <v>3.1288015181742901E-2</v>
      </c>
      <c r="B2531">
        <v>2.4573013478662799E-3</v>
      </c>
      <c r="C2531" s="1">
        <v>7.0556177314972496E-4</v>
      </c>
      <c r="D2531">
        <v>0.81229623862585698</v>
      </c>
      <c r="E2531">
        <v>1.2408155320908899E-3</v>
      </c>
      <c r="F2531" s="1">
        <v>5.5958347525667798E-4</v>
      </c>
      <c r="G2531">
        <v>7.5908714904384198E-3</v>
      </c>
      <c r="H2531">
        <v>4.5496569509999498E-3</v>
      </c>
      <c r="I2531">
        <v>8.1747846820105996E-2</v>
      </c>
      <c r="J2531">
        <v>5.7564108802491298E-2</v>
      </c>
      <c r="K2531">
        <f t="array" ref="K2531">A2531:A6020*B2531:B6020*C2531:C6020*D2531:D6020*E2531:E6020*F2531:F6020*G2531:G6020*H2531:H6020*I2531:I6020*J2531:J6020</f>
        <v>4.972289638860568E-21</v>
      </c>
    </row>
    <row r="2532" spans="1:11" x14ac:dyDescent="0.25">
      <c r="A2532">
        <v>5.4835784652742497E-2</v>
      </c>
      <c r="B2532">
        <v>3.4764166167181497E-2</v>
      </c>
      <c r="C2532">
        <v>4.7489510811932296E-3</v>
      </c>
      <c r="D2532">
        <v>0.27823627952725599</v>
      </c>
      <c r="E2532">
        <v>1.5215085988288901E-3</v>
      </c>
      <c r="F2532">
        <v>1.9272442251832701E-2</v>
      </c>
      <c r="G2532">
        <v>4.10961009421058E-2</v>
      </c>
      <c r="H2532">
        <v>3.9912705365238901E-2</v>
      </c>
      <c r="I2532">
        <v>8.7125578250111399E-2</v>
      </c>
      <c r="J2532">
        <v>0.43848648316350802</v>
      </c>
      <c r="K2532">
        <f t="array" ref="K2532">A2532:A6021*B2532:B6021*C2532:C6021*D2532:D6021*E2532:E6021*F2532:F6021*G2532:G6021*H2532:H6021*I2532:I6021*J2532:J6021</f>
        <v>4.628413656410163E-15</v>
      </c>
    </row>
    <row r="2533" spans="1:11" x14ac:dyDescent="0.25">
      <c r="A2533">
        <v>0.15117877863107401</v>
      </c>
      <c r="B2533" s="1">
        <v>4.6949931251886301E-4</v>
      </c>
      <c r="C2533">
        <v>1.0731412857574001E-3</v>
      </c>
      <c r="D2533">
        <v>0.41590931956135302</v>
      </c>
      <c r="E2533" s="1">
        <v>9.7253429021764597E-4</v>
      </c>
      <c r="F2533" s="1">
        <v>4.3596364733894399E-4</v>
      </c>
      <c r="G2533">
        <v>2.6157818840336698E-3</v>
      </c>
      <c r="H2533">
        <v>4.6279217948288001E-3</v>
      </c>
      <c r="I2533">
        <v>0.394077601529226</v>
      </c>
      <c r="J2533">
        <v>2.8639458063650602E-2</v>
      </c>
      <c r="K2533">
        <f t="array" ref="K2533">A2533:A6022*B2533:B6022*C2533:C6022*D2533:D6022*E2533:E6022*F2533:F6022*G2533:G6022*H2533:H6022*I2533:I6022*J2533:J6022</f>
        <v>1.8351460555021283E-21</v>
      </c>
    </row>
    <row r="2534" spans="1:11" x14ac:dyDescent="0.25">
      <c r="A2534">
        <v>0.48509790171074202</v>
      </c>
      <c r="B2534" s="1">
        <v>7.3818443538118002E-4</v>
      </c>
      <c r="C2534" s="1">
        <v>5.3518371565135496E-4</v>
      </c>
      <c r="D2534">
        <v>0.17659217155406201</v>
      </c>
      <c r="E2534">
        <v>1.6609149796076501E-3</v>
      </c>
      <c r="F2534">
        <v>5.6286563197814896E-3</v>
      </c>
      <c r="G2534">
        <v>3.4214848579917599E-2</v>
      </c>
      <c r="H2534">
        <v>4.0600143945964898E-3</v>
      </c>
      <c r="I2534">
        <v>7.7823094100060899E-2</v>
      </c>
      <c r="J2534">
        <v>0.21364903021019799</v>
      </c>
      <c r="K2534">
        <f t="array" ref="K2534">A2534:A6023*B2534:B6023*C2534:C6023*D2534:D6023*E2534:E6023*F2534:F6023*G2534:G6023*H2534:H6023*I2534:I6023*J2534:J6023</f>
        <v>7.307559604400843E-19</v>
      </c>
    </row>
    <row r="2535" spans="1:11" x14ac:dyDescent="0.25">
      <c r="A2535">
        <v>2.8884304078717601E-2</v>
      </c>
      <c r="B2535">
        <v>6.6656086335502296E-3</v>
      </c>
      <c r="C2535">
        <v>7.9352483732740807E-3</v>
      </c>
      <c r="D2535">
        <v>5.6022853515315003E-2</v>
      </c>
      <c r="E2535">
        <v>4.1263291541025196E-3</v>
      </c>
      <c r="F2535">
        <v>4.9198539914299304E-3</v>
      </c>
      <c r="G2535">
        <v>2.8090779241390199E-2</v>
      </c>
      <c r="H2535">
        <v>4.9198539914299304E-3</v>
      </c>
      <c r="I2535">
        <v>0.81225202348833503</v>
      </c>
      <c r="J2535">
        <v>4.6183145532455103E-2</v>
      </c>
      <c r="K2535">
        <f t="array" ref="K2535">A2535:A6024*B2535:B6024*C2535:C6024*D2535:D6024*E2535:E6024*F2535:F6024*G2535:G6024*H2535:H6024*I2535:I6024*J2535:J6024</f>
        <v>9.0081138100732321E-18</v>
      </c>
    </row>
    <row r="2536" spans="1:11" x14ac:dyDescent="0.25">
      <c r="A2536">
        <v>0.1031813814455</v>
      </c>
      <c r="B2536">
        <v>4.2970001067577602E-3</v>
      </c>
      <c r="C2536">
        <v>3.52300629870823E-3</v>
      </c>
      <c r="D2536">
        <v>0.34440055514038598</v>
      </c>
      <c r="E2536" s="1">
        <v>8.2737269136329598E-4</v>
      </c>
      <c r="F2536">
        <v>5.6314721896017902E-3</v>
      </c>
      <c r="G2536">
        <v>2.3646845307996101E-2</v>
      </c>
      <c r="H2536">
        <v>1.1049428845948501E-2</v>
      </c>
      <c r="I2536">
        <v>0.19814241486068099</v>
      </c>
      <c r="J2536">
        <v>0.305300523113056</v>
      </c>
      <c r="K2536">
        <f t="array" ref="K2536">A2536:A6025*B2536:B6025*C2536:C6025*D2536:D6025*E2536:E6025*F2536:F6025*G2536:G6025*H2536:H6025*I2536:I6025*J2536:J6025</f>
        <v>3.9617323436892711E-17</v>
      </c>
    </row>
    <row r="2537" spans="1:11" x14ac:dyDescent="0.25">
      <c r="A2537">
        <v>0.35414428737163201</v>
      </c>
      <c r="B2537">
        <v>7.3561637949555198E-2</v>
      </c>
      <c r="C2537">
        <v>2.4921582950199802E-3</v>
      </c>
      <c r="D2537">
        <v>7.5280367808189697E-2</v>
      </c>
      <c r="E2537" s="1">
        <v>6.8749194345378703E-4</v>
      </c>
      <c r="F2537">
        <v>1.1601426545782599E-3</v>
      </c>
      <c r="G2537">
        <v>3.7382374425299699E-3</v>
      </c>
      <c r="H2537">
        <v>1.5984187685300501E-2</v>
      </c>
      <c r="I2537">
        <v>0.40789756370042501</v>
      </c>
      <c r="J2537">
        <v>6.5053925149314601E-2</v>
      </c>
      <c r="K2537">
        <f t="array" ref="K2537">A2537:A6026*B2537:B6026*C2537:C6026*D2537:D6026*E2537:E6026*F2537:F6026*G2537:G6026*H2537:H6026*I2537:I6026*J2537:J6026</f>
        <v>6.1808765015361987E-18</v>
      </c>
    </row>
    <row r="2538" spans="1:11" x14ac:dyDescent="0.25">
      <c r="A2538">
        <v>6.6946922900937997E-2</v>
      </c>
      <c r="B2538">
        <v>4.0265385495309898E-2</v>
      </c>
      <c r="C2538">
        <v>1.7158544955387701E-2</v>
      </c>
      <c r="D2538">
        <v>6.7347288949897E-2</v>
      </c>
      <c r="E2538">
        <v>1.01521390986044E-2</v>
      </c>
      <c r="F2538">
        <v>1.90459849004804E-2</v>
      </c>
      <c r="G2538">
        <v>5.7738503774879803E-2</v>
      </c>
      <c r="H2538">
        <v>0.144760924273621</v>
      </c>
      <c r="I2538">
        <v>3.1228551818805701E-2</v>
      </c>
      <c r="J2538">
        <v>0.54535575383207502</v>
      </c>
      <c r="K2538">
        <f t="array" ref="K2538">A2538:A6027*B2538:B6027*C2538:C6027*D2538:D6027*E2538:E6027*F2538:F6027*G2538:G6027*H2538:H6027*I2538:I6027*J2538:J6027</f>
        <v>8.5737865830887699E-14</v>
      </c>
    </row>
    <row r="2539" spans="1:11" x14ac:dyDescent="0.25">
      <c r="A2539">
        <v>2.8266706443913998E-2</v>
      </c>
      <c r="B2539">
        <v>5.1238066825775599E-2</v>
      </c>
      <c r="C2539">
        <v>4.2511933174224298E-3</v>
      </c>
      <c r="D2539">
        <v>0.45267750596658701</v>
      </c>
      <c r="E2539">
        <v>4.7359785202863904E-3</v>
      </c>
      <c r="F2539">
        <v>2.06220167064439E-2</v>
      </c>
      <c r="G2539">
        <v>9.9194510739856797E-3</v>
      </c>
      <c r="H2539">
        <v>6.5035799522672993E-2</v>
      </c>
      <c r="I2539">
        <v>2.5283412887828101E-2</v>
      </c>
      <c r="J2539">
        <v>0.337969868735083</v>
      </c>
      <c r="K2539">
        <f t="array" ref="K2539">A2539:A6028*B2539:B6028*C2539:C6028*D2539:D6028*E2539:E6028*F2539:F6028*G2539:G6028*H2539:H6028*I2539:I6028*J2539:J6028</f>
        <v>1.5005911298397285E-15</v>
      </c>
    </row>
    <row r="2540" spans="1:11" x14ac:dyDescent="0.25">
      <c r="A2540">
        <v>0.36514215080346102</v>
      </c>
      <c r="B2540">
        <v>1.30201895344046E-2</v>
      </c>
      <c r="C2540">
        <v>8.8998763906056808E-3</v>
      </c>
      <c r="D2540">
        <v>0.170498557890399</v>
      </c>
      <c r="E2540">
        <v>9.6003296250514996E-3</v>
      </c>
      <c r="F2540">
        <v>8.0469715698392993E-2</v>
      </c>
      <c r="G2540">
        <v>3.2715286361763497E-2</v>
      </c>
      <c r="H2540">
        <v>2.6452410383189101E-2</v>
      </c>
      <c r="I2540">
        <v>8.28182941903584E-3</v>
      </c>
      <c r="J2540">
        <v>0.284919653893695</v>
      </c>
      <c r="K2540">
        <f t="array" ref="K2540">A2540:A6029*B2540:B6029*C2540:C6029*D2540:D6029*E2540:E6029*F2540:F6029*G2540:G6029*H2540:H6029*I2540:I6029*J2540:J6029</f>
        <v>1.1380654504008597E-14</v>
      </c>
    </row>
    <row r="2541" spans="1:11" x14ac:dyDescent="0.25">
      <c r="A2541">
        <v>5.6825251980588097E-2</v>
      </c>
      <c r="B2541">
        <v>1.03695715293044E-3</v>
      </c>
      <c r="C2541">
        <v>1.8665228752747899E-3</v>
      </c>
      <c r="D2541">
        <v>5.5497946824837198E-2</v>
      </c>
      <c r="E2541">
        <v>3.5256543199634902E-3</v>
      </c>
      <c r="F2541">
        <v>7.59052635945082E-3</v>
      </c>
      <c r="G2541">
        <v>0.1431000871044</v>
      </c>
      <c r="H2541">
        <v>6.7194823509892504E-3</v>
      </c>
      <c r="I2541">
        <v>0.42855365216309199</v>
      </c>
      <c r="J2541">
        <v>0.295283918868472</v>
      </c>
      <c r="K2541">
        <f t="array" ref="K2541">A2541:A6030*B2541:B6030*C2541:C6030*D2541:D6030*E2541:E6030*F2541:F6030*G2541:G6030*H2541:H6030*I2541:I6030*J2541:J6030</f>
        <v>1.9876721327394244E-17</v>
      </c>
    </row>
    <row r="2542" spans="1:11" x14ac:dyDescent="0.25">
      <c r="A2542">
        <v>3.5675448135545601E-2</v>
      </c>
      <c r="B2542">
        <v>2.7747570772091001E-2</v>
      </c>
      <c r="C2542">
        <v>2.36783947802294E-2</v>
      </c>
      <c r="D2542">
        <v>3.25534079348931E-2</v>
      </c>
      <c r="E2542">
        <v>1.5785596520152901E-3</v>
      </c>
      <c r="F2542">
        <v>5.0163117830708199E-3</v>
      </c>
      <c r="G2542">
        <v>0.252218753288665</v>
      </c>
      <c r="H2542">
        <v>0.12646016767811399</v>
      </c>
      <c r="I2542">
        <v>0.18567369418037599</v>
      </c>
      <c r="J2542">
        <v>0.30939769179499699</v>
      </c>
      <c r="K2542">
        <f t="array" ref="K2542">A2542:A6031*B2542:B6031*C2542:C6031*D2542:D6031*E2542:E6031*F2542:F6031*G2542:G6031*H2542:H6031*I2542:I6031*J2542:J6031</f>
        <v>1.1071009360479823E-14</v>
      </c>
    </row>
    <row r="2543" spans="1:11" x14ac:dyDescent="0.25">
      <c r="A2543">
        <v>0.45570815788438002</v>
      </c>
      <c r="B2543">
        <v>1.4560623352091601E-3</v>
      </c>
      <c r="C2543">
        <v>7.9493132895202805E-3</v>
      </c>
      <c r="D2543">
        <v>1.6764393372948699E-2</v>
      </c>
      <c r="E2543">
        <v>4.5374050608004403E-2</v>
      </c>
      <c r="F2543">
        <v>0.11396639250718101</v>
      </c>
      <c r="G2543">
        <v>0.13966392507181899</v>
      </c>
      <c r="H2543">
        <v>4.60036991853921E-2</v>
      </c>
      <c r="I2543">
        <v>4.9427413324937997E-2</v>
      </c>
      <c r="J2543">
        <v>0.12368659242060499</v>
      </c>
      <c r="K2543">
        <f t="array" ref="K2543">A2543:A6032*B2543:B6032*C2543:C6032*D2543:D6032*E2543:E6032*F2543:F6032*G2543:G6032*H2543:H6032*I2543:I6032*J2543:J6032</f>
        <v>1.7961230480867163E-14</v>
      </c>
    </row>
    <row r="2544" spans="1:11" x14ac:dyDescent="0.25">
      <c r="A2544">
        <v>6.0982378243374498E-2</v>
      </c>
      <c r="B2544">
        <v>2.3935063133065002E-3</v>
      </c>
      <c r="C2544">
        <v>3.88511169696128E-3</v>
      </c>
      <c r="D2544">
        <v>0.375919245178298</v>
      </c>
      <c r="E2544">
        <v>8.3946163452199192E-3</v>
      </c>
      <c r="F2544">
        <v>3.6076037186069101E-3</v>
      </c>
      <c r="G2544">
        <v>1.9807131955043699E-2</v>
      </c>
      <c r="H2544">
        <v>7.3539614263909998E-3</v>
      </c>
      <c r="I2544">
        <v>7.3400860274732901E-2</v>
      </c>
      <c r="J2544">
        <v>0.44425558484806399</v>
      </c>
      <c r="K2544">
        <f t="array" ref="K2544">A2544:A6033*B2544:B6033*C2544:C6033*D2544:D6033*E2544:E6033*F2544:F6033*G2544:G6033*H2544:H6033*I2544:I6033*J2544:J6033</f>
        <v>3.0664343483556241E-17</v>
      </c>
    </row>
    <row r="2545" spans="1:11" x14ac:dyDescent="0.25">
      <c r="A2545">
        <v>0.14677096026099601</v>
      </c>
      <c r="B2545">
        <v>4.0760976376714698E-2</v>
      </c>
      <c r="C2545">
        <v>5.4361070712629203E-2</v>
      </c>
      <c r="D2545">
        <v>1.6548091663063501E-2</v>
      </c>
      <c r="E2545">
        <v>1.0927243425965899E-2</v>
      </c>
      <c r="F2545">
        <v>2.1972406745017801E-2</v>
      </c>
      <c r="G2545">
        <v>0.229157658897055</v>
      </c>
      <c r="H2545">
        <v>0.129436735977359</v>
      </c>
      <c r="I2545">
        <v>0.13069454817027601</v>
      </c>
      <c r="J2545">
        <v>0.21937030777092001</v>
      </c>
      <c r="K2545">
        <f t="array" ref="K2545">A2545:A6034*B2545:B6034*C2545:C6034*D2545:D6034*E2545:E6034*F2545:F6034*G2545:G6034*H2545:H6034*I2545:I6034*J2545:J6034</f>
        <v>1.0988442190594938E-12</v>
      </c>
    </row>
    <row r="2546" spans="1:11" x14ac:dyDescent="0.25">
      <c r="A2546">
        <v>0.28611602958025201</v>
      </c>
      <c r="B2546">
        <v>8.0460368711592501E-3</v>
      </c>
      <c r="C2546">
        <v>3.4892198729298998E-3</v>
      </c>
      <c r="D2546">
        <v>0.21531611290490499</v>
      </c>
      <c r="E2546">
        <v>4.03603791271742E-3</v>
      </c>
      <c r="F2546">
        <v>5.62441412352879E-3</v>
      </c>
      <c r="G2546">
        <v>4.1558171023851599E-2</v>
      </c>
      <c r="H2546">
        <v>1.5024476617019E-2</v>
      </c>
      <c r="I2546">
        <v>0.31163420477033599</v>
      </c>
      <c r="J2546">
        <v>0.109155296323299</v>
      </c>
      <c r="K2546">
        <f t="array" ref="K2546">A2546:A6035*B2546:B6035*C2546:C6035*D2546:D6035*E2546:E6035*F2546:F6035*G2546:G6035*H2546:H6035*I2546:I6035*J2546:J6035</f>
        <v>8.3388721286455347E-16</v>
      </c>
    </row>
    <row r="2547" spans="1:11" x14ac:dyDescent="0.25">
      <c r="A2547">
        <v>4.1313328984561803E-2</v>
      </c>
      <c r="B2547">
        <v>2.9716605059070798E-3</v>
      </c>
      <c r="C2547">
        <v>3.3340581285786698E-3</v>
      </c>
      <c r="D2547">
        <v>0.31680800173950802</v>
      </c>
      <c r="E2547">
        <v>6.3057186344857496E-3</v>
      </c>
      <c r="F2547">
        <v>4.0588533739218599E-3</v>
      </c>
      <c r="G2547">
        <v>5.59541929404943E-2</v>
      </c>
      <c r="H2547">
        <v>1.5220700152207001E-2</v>
      </c>
      <c r="I2547">
        <v>0.14046531854750999</v>
      </c>
      <c r="J2547">
        <v>0.413568166992824</v>
      </c>
      <c r="K2547">
        <f t="array" ref="K2547">A2547:A6036*B2547:B6036*C2547:C6036*D2547:D6036*E2547:E6036*F2547:F6036*G2547:G6036*H2547:H6036*I2547:I6036*J2547:J6036</f>
        <v>1.6420263510858875E-16</v>
      </c>
    </row>
    <row r="2548" spans="1:11" x14ac:dyDescent="0.25">
      <c r="A2548">
        <v>0.48832949795707498</v>
      </c>
      <c r="B2548">
        <v>3.3970475430110001E-3</v>
      </c>
      <c r="C2548">
        <v>1.0175488032060601E-3</v>
      </c>
      <c r="D2548">
        <v>0.118959282393274</v>
      </c>
      <c r="E2548">
        <v>3.0369918126457798E-3</v>
      </c>
      <c r="F2548">
        <v>4.84666322265533E-2</v>
      </c>
      <c r="G2548">
        <v>6.7753095696551205E-2</v>
      </c>
      <c r="H2548">
        <v>4.0858498097966402E-3</v>
      </c>
      <c r="I2548">
        <v>0.163387028600948</v>
      </c>
      <c r="J2548">
        <v>0.101567025156937</v>
      </c>
      <c r="K2548">
        <f t="array" ref="K2548">A2548:A6037*B2548:B6037*C2548:C6037*D2548:D6037*E2548:E6037*F2548:F6037*G2548:G6037*H2548:H6037*I2548:I6037*J2548:J6037</f>
        <v>1.3578021146789149E-16</v>
      </c>
    </row>
    <row r="2549" spans="1:11" x14ac:dyDescent="0.25">
      <c r="A2549">
        <v>7.7152375942486397E-3</v>
      </c>
      <c r="B2549">
        <v>7.2768718218481502E-3</v>
      </c>
      <c r="C2549">
        <v>5.1727161143257901E-3</v>
      </c>
      <c r="D2549">
        <v>3.7085744345081502E-2</v>
      </c>
      <c r="E2549">
        <v>5.7250569875504101E-2</v>
      </c>
      <c r="F2549">
        <v>2.5074522181308002E-2</v>
      </c>
      <c r="G2549">
        <v>3.9014553743643599E-2</v>
      </c>
      <c r="H2549">
        <v>0.141241451867438</v>
      </c>
      <c r="I2549">
        <v>0.63273715588286805</v>
      </c>
      <c r="J2549">
        <v>4.7431176573733101E-2</v>
      </c>
      <c r="K2549">
        <f t="array" ref="K2549">A2549:A6038*B2549:B6038*C2549:C6038*D2549:D6038*E2549:E6038*F2549:F6038*G2549:G6038*H2549:H6038*I2549:I6038*J2549:J6038</f>
        <v>2.5568674077017221E-15</v>
      </c>
    </row>
    <row r="2550" spans="1:11" x14ac:dyDescent="0.25">
      <c r="A2550">
        <v>2.6512881965248598E-2</v>
      </c>
      <c r="B2550">
        <v>8.8001797483523003E-3</v>
      </c>
      <c r="C2550">
        <v>4.4562612342720102E-3</v>
      </c>
      <c r="D2550">
        <v>0.46079239065308503</v>
      </c>
      <c r="E2550">
        <v>2.6962252846015498E-3</v>
      </c>
      <c r="F2550">
        <v>2.5838825644098201E-3</v>
      </c>
      <c r="G2550">
        <v>4.5686039544637503E-3</v>
      </c>
      <c r="H2550">
        <v>1.53160575194727E-2</v>
      </c>
      <c r="I2550">
        <v>0.121030557219892</v>
      </c>
      <c r="J2550">
        <v>0.35324295985620102</v>
      </c>
      <c r="K2550">
        <f t="array" ref="K2550">A2550:A6039*B2550:B6039*C2550:C6039*D2550:D6039*E2550:E6039*F2550:F6039*G2550:G6039*H2550:H6039*I2550:I6039*J2550:J6039</f>
        <v>9.9850999949201527E-18</v>
      </c>
    </row>
    <row r="2551" spans="1:11" x14ac:dyDescent="0.25">
      <c r="A2551">
        <v>4.8533577737043802E-2</v>
      </c>
      <c r="B2551">
        <v>9.6650558240293193E-3</v>
      </c>
      <c r="C2551">
        <v>0.25547825362439502</v>
      </c>
      <c r="D2551">
        <v>1.6330611564739202E-2</v>
      </c>
      <c r="E2551">
        <v>9.1859690051658005E-3</v>
      </c>
      <c r="F2551" s="1">
        <v>6.2489585069155104E-4</v>
      </c>
      <c r="G2551">
        <v>9.0401599733377705E-3</v>
      </c>
      <c r="H2551">
        <v>1.64764205965672E-2</v>
      </c>
      <c r="I2551">
        <v>0.56176053991001496</v>
      </c>
      <c r="J2551">
        <v>7.2904515914014298E-2</v>
      </c>
      <c r="K2551">
        <f t="array" ref="K2551">A2551:A6040*B2551:B6040*C2551:C6040*D2551:D6040*E2551:E6040*F2551:F6040*G2551:G6040*H2551:H6040*I2551:I6040*J2551:J6040</f>
        <v>6.8529935656969316E-17</v>
      </c>
    </row>
    <row r="2552" spans="1:11" x14ac:dyDescent="0.25">
      <c r="A2552">
        <v>0.60046074504568103</v>
      </c>
      <c r="B2552">
        <v>2.04979187936856E-2</v>
      </c>
      <c r="C2552">
        <v>1.2042200057593099E-3</v>
      </c>
      <c r="D2552">
        <v>7.1232231210241095E-2</v>
      </c>
      <c r="E2552">
        <v>1.9372234875258501E-3</v>
      </c>
      <c r="F2552">
        <v>8.5080761276473196E-3</v>
      </c>
      <c r="G2552">
        <v>9.3196156967459802E-3</v>
      </c>
      <c r="H2552">
        <v>3.2252153197727597E-2</v>
      </c>
      <c r="I2552">
        <v>0.18474305610094499</v>
      </c>
      <c r="J2552">
        <v>6.9844760334040107E-2</v>
      </c>
      <c r="K2552">
        <f t="array" ref="K2552">A2552:A6041*B2552:B6041*C2552:C6041*D2552:D6041*E2552:E6041*F2552:F6041*G2552:G6041*H2552:H6041*I2552:I6041*J2552:J6041</f>
        <v>6.7491105407188058E-17</v>
      </c>
    </row>
    <row r="2553" spans="1:11" x14ac:dyDescent="0.25">
      <c r="A2553">
        <v>0.21605181306350599</v>
      </c>
      <c r="B2553">
        <v>1.0275995117918E-2</v>
      </c>
      <c r="C2553">
        <v>3.3859600771683901E-3</v>
      </c>
      <c r="D2553">
        <v>0.15067522343399301</v>
      </c>
      <c r="E2553" s="1">
        <v>9.0554746249852302E-4</v>
      </c>
      <c r="F2553">
        <v>3.0513012323319798E-3</v>
      </c>
      <c r="G2553">
        <v>3.4273002874128898E-2</v>
      </c>
      <c r="H2553">
        <v>2.8465687625497001E-2</v>
      </c>
      <c r="I2553">
        <v>0.34647033347769501</v>
      </c>
      <c r="J2553">
        <v>0.20644513563526101</v>
      </c>
      <c r="K2553">
        <f t="array" ref="K2553">A2553:A6042*B2553:B6042*C2553:C6042*D2553:D6042*E2553:E6042*F2553:F6042*G2553:G6042*H2553:H6042*I2553:I6042*J2553:J6042</f>
        <v>2.1839682935186324E-16</v>
      </c>
    </row>
    <row r="2554" spans="1:11" x14ac:dyDescent="0.25">
      <c r="A2554">
        <v>3.2277016854551401E-2</v>
      </c>
      <c r="B2554">
        <v>1.0648845151103399E-3</v>
      </c>
      <c r="C2554">
        <v>3.2313737010244898E-3</v>
      </c>
      <c r="D2554">
        <v>0.30463041163294502</v>
      </c>
      <c r="E2554">
        <v>2.49697058715528E-3</v>
      </c>
      <c r="F2554">
        <v>5.9486652223405398E-3</v>
      </c>
      <c r="G2554">
        <v>8.8311974442771599E-2</v>
      </c>
      <c r="H2554">
        <v>9.2167590790584904E-3</v>
      </c>
      <c r="I2554">
        <v>7.3734072632467895E-2</v>
      </c>
      <c r="J2554">
        <v>0.47908787133257402</v>
      </c>
      <c r="K2554">
        <f t="array" ref="K2554">A2554:A6043*B2554:B6043*C2554:C6043*D2554:D6043*E2554:E6043*F2554:F6043*G2554:G6043*H2554:H6043*I2554:I6043*J2554:J6043</f>
        <v>1.445008920765577E-17</v>
      </c>
    </row>
    <row r="2555" spans="1:11" x14ac:dyDescent="0.25">
      <c r="A2555">
        <v>3.6604895904827198E-2</v>
      </c>
      <c r="B2555">
        <v>4.8043925875085698E-3</v>
      </c>
      <c r="C2555">
        <v>2.6538549530999701E-2</v>
      </c>
      <c r="D2555">
        <v>0.16540837336993799</v>
      </c>
      <c r="E2555">
        <v>7.8319225196369996E-2</v>
      </c>
      <c r="F2555">
        <v>6.10081598413787E-3</v>
      </c>
      <c r="G2555">
        <v>4.4688477083809901E-2</v>
      </c>
      <c r="H2555">
        <v>2.6767330130404901E-2</v>
      </c>
      <c r="I2555">
        <v>0.15381682300007599</v>
      </c>
      <c r="J2555">
        <v>0.45695111721192699</v>
      </c>
      <c r="K2555">
        <f t="array" ref="K2555">A2555:A6044*B2555:B6044*C2555:C6044*D2555:D6044*E2555:E6044*F2555:F6044*G2555:G6044*H2555:H6044*I2555:I6044*J2555:J6044</f>
        <v>3.1012932697789218E-14</v>
      </c>
    </row>
    <row r="2556" spans="1:11" x14ac:dyDescent="0.25">
      <c r="A2556">
        <v>9.9030212607236101E-2</v>
      </c>
      <c r="B2556">
        <v>2.4244684819097299E-3</v>
      </c>
      <c r="C2556">
        <v>5.4084296904140204E-3</v>
      </c>
      <c r="D2556">
        <v>0.58765386049981305</v>
      </c>
      <c r="E2556">
        <v>1.2122342409548599E-2</v>
      </c>
      <c r="F2556">
        <v>2.53636702722864E-2</v>
      </c>
      <c r="G2556">
        <v>1.6598284222305099E-2</v>
      </c>
      <c r="H2556">
        <v>8.7653860499813507E-3</v>
      </c>
      <c r="I2556">
        <v>8.3923908989183092E-3</v>
      </c>
      <c r="J2556">
        <v>0.234240954867586</v>
      </c>
      <c r="K2556">
        <f t="array" ref="K2556">A2556:A6045*B2556:B6045*C2556:C6045*D2556:D6045*E2556:E6045*F2556:F6045*G2556:G6045*H2556:H6045*I2556:I6045*J2556:J6045</f>
        <v>6.7105553175876297E-17</v>
      </c>
    </row>
    <row r="2557" spans="1:11" x14ac:dyDescent="0.25">
      <c r="A2557">
        <v>4.5768772348033303E-2</v>
      </c>
      <c r="B2557">
        <v>1.9070321811680501E-3</v>
      </c>
      <c r="C2557">
        <v>0.102979737783075</v>
      </c>
      <c r="D2557">
        <v>9.7735399284862908E-3</v>
      </c>
      <c r="E2557">
        <v>4.4100119189511297E-3</v>
      </c>
      <c r="F2557">
        <v>0.51025029797377797</v>
      </c>
      <c r="G2557">
        <v>0.114183551847437</v>
      </c>
      <c r="H2557">
        <v>7.3778307508939198E-2</v>
      </c>
      <c r="I2557">
        <v>0.111561382598331</v>
      </c>
      <c r="J2557">
        <v>2.53873659117997E-2</v>
      </c>
      <c r="K2557">
        <f t="array" ref="K2557">A2557:A6046*B2557:B6046*C2557:C6046*D2557:D6046*E2557:E6046*F2557:F6046*G2557:G6046*H2557:H6046*I2557:I6046*J2557:J6046</f>
        <v>4.7164773783894412E-15</v>
      </c>
    </row>
    <row r="2558" spans="1:11" x14ac:dyDescent="0.25">
      <c r="A2558">
        <v>2.58001059241885E-2</v>
      </c>
      <c r="B2558">
        <v>4.3882878111523001E-3</v>
      </c>
      <c r="C2558">
        <v>0.107740031777256</v>
      </c>
      <c r="D2558">
        <v>1.2105621548006301E-3</v>
      </c>
      <c r="E2558">
        <v>1.1954301278656199E-2</v>
      </c>
      <c r="F2558">
        <v>0.57297419989407505</v>
      </c>
      <c r="G2558">
        <v>7.8005598849965899E-2</v>
      </c>
      <c r="H2558">
        <v>6.4613755012483898E-2</v>
      </c>
      <c r="I2558">
        <v>9.98713777710524E-2</v>
      </c>
      <c r="J2558">
        <v>3.3441779526367503E-2</v>
      </c>
      <c r="K2558">
        <f t="array" ref="K2558">A2558:A6047*B2558:B6047*C2558:C6047*D2558:D6047*E2558:E6047*F2558:F6047*G2558:G6047*H2558:H6047*I2558:I6047*J2558:J6047</f>
        <v>1.7026336990624632E-15</v>
      </c>
    </row>
    <row r="2559" spans="1:11" x14ac:dyDescent="0.25">
      <c r="A2559">
        <v>1.24544931979306E-2</v>
      </c>
      <c r="B2559">
        <v>1.26461007855911E-2</v>
      </c>
      <c r="C2559">
        <v>0.12416171680398499</v>
      </c>
      <c r="D2559">
        <v>5.9398352174746096E-3</v>
      </c>
      <c r="E2559">
        <v>1.26461007855911E-2</v>
      </c>
      <c r="F2559">
        <v>0.57942134508526499</v>
      </c>
      <c r="G2559">
        <v>7.1086415022034805E-2</v>
      </c>
      <c r="H2559">
        <v>5.0392795554703898E-2</v>
      </c>
      <c r="I2559">
        <v>9.2354857252347197E-2</v>
      </c>
      <c r="J2559">
        <v>3.8896340295075597E-2</v>
      </c>
      <c r="K2559">
        <f t="array" ref="K2559">A2559:A6048*B2559:B6048*C2559:C6048*D2559:D6048*E2559:E6048*F2559:F6048*G2559:G6048*H2559:H6048*I2559:I6048*J2559:J6048</f>
        <v>1.0952656816099248E-14</v>
      </c>
    </row>
    <row r="2560" spans="1:11" x14ac:dyDescent="0.25">
      <c r="A2560">
        <v>4.99536562759159E-2</v>
      </c>
      <c r="B2560">
        <v>5.4636811551782996E-3</v>
      </c>
      <c r="C2560">
        <v>9.3224059710229706E-2</v>
      </c>
      <c r="D2560">
        <v>8.0003902629396505E-3</v>
      </c>
      <c r="E2560">
        <v>3.8050636616420298E-3</v>
      </c>
      <c r="F2560">
        <v>0.54583150397580305</v>
      </c>
      <c r="G2560">
        <v>7.6735450509780895E-2</v>
      </c>
      <c r="H2560">
        <v>7.7174496316893507E-2</v>
      </c>
      <c r="I2560">
        <v>9.3175276842772797E-2</v>
      </c>
      <c r="J2560">
        <v>4.6636421288843301E-2</v>
      </c>
      <c r="K2560">
        <f t="array" ref="K2560">A2560:A6049*B2560:B6049*C2560:C6049*D2560:D6049*E2560:E6049*F2560:F6049*G2560:G6049*H2560:H6049*I2560:I6049*J2560:J6049</f>
        <v>1.0879478990254962E-14</v>
      </c>
    </row>
    <row r="2561" spans="1:11" x14ac:dyDescent="0.25">
      <c r="A2561">
        <v>2.9465840913489399E-2</v>
      </c>
      <c r="B2561">
        <v>4.5480936713760403E-3</v>
      </c>
      <c r="C2561">
        <v>0.105864137797561</v>
      </c>
      <c r="D2561">
        <v>4.0642539191019901E-3</v>
      </c>
      <c r="E2561">
        <v>7.0156764079736698E-3</v>
      </c>
      <c r="F2561">
        <v>0.58123669440681203</v>
      </c>
      <c r="G2561">
        <v>8.1091542481130194E-2</v>
      </c>
      <c r="H2561">
        <v>6.8124637120185794E-2</v>
      </c>
      <c r="I2561">
        <v>8.8639442616605293E-2</v>
      </c>
      <c r="J2561">
        <v>2.9949680665763499E-2</v>
      </c>
      <c r="K2561">
        <f t="array" ref="K2561">A2561:A6050*B2561:B6050*C2561:C6050*D2561:D6050*E2561:E6050*F2561:F6050*G2561:G6050*H2561:H6050*I2561:I6050*J2561:J6050</f>
        <v>3.4482559001406374E-15</v>
      </c>
    </row>
    <row r="2562" spans="1:11" x14ac:dyDescent="0.25">
      <c r="A2562">
        <v>3.3237872081923102E-2</v>
      </c>
      <c r="B2562">
        <v>1.0674303566779401E-2</v>
      </c>
      <c r="C2562">
        <v>0.102837802655558</v>
      </c>
      <c r="D2562">
        <v>9.6329080968497703E-3</v>
      </c>
      <c r="E2562">
        <v>1.09346524342619E-2</v>
      </c>
      <c r="F2562">
        <v>0.51141195869131295</v>
      </c>
      <c r="G2562">
        <v>0.102664236743903</v>
      </c>
      <c r="H2562">
        <v>6.3004425930747204E-2</v>
      </c>
      <c r="I2562">
        <v>0.11481385055975001</v>
      </c>
      <c r="J2562">
        <v>4.07879892389134E-2</v>
      </c>
      <c r="K2562">
        <f t="array" ref="K2562">A2562:A6051*B2562:B6051*C2562:C6051*D2562:D6051*E2562:E6051*F2562:F6051*G2562:G6051*H2562:H6051*I2562:I6051*J2562:J6051</f>
        <v>5.953545120042653E-14</v>
      </c>
    </row>
    <row r="2563" spans="1:11" x14ac:dyDescent="0.25">
      <c r="A2563">
        <v>4.4095061029827798E-2</v>
      </c>
      <c r="B2563">
        <v>4.8500525422358696E-3</v>
      </c>
      <c r="C2563">
        <v>0.107024492765338</v>
      </c>
      <c r="D2563">
        <v>7.2750788133538096E-3</v>
      </c>
      <c r="E2563">
        <v>1.33780615956672E-2</v>
      </c>
      <c r="F2563">
        <v>0.53698165063454795</v>
      </c>
      <c r="G2563">
        <v>8.9321800986177299E-2</v>
      </c>
      <c r="H2563">
        <v>6.2565677794842706E-2</v>
      </c>
      <c r="I2563">
        <v>0.10116401261013599</v>
      </c>
      <c r="J2563">
        <v>3.3344111227871599E-2</v>
      </c>
      <c r="K2563">
        <f t="array" ref="K2563">A2563:A6052*B2563:B6052*C2563:C6052*D2563:D6052*E2563:E6052*F2563:F6052*G2563:G6052*H2563:H6052*I2563:I6052*J2563:J6052</f>
        <v>2.255011323119933E-14</v>
      </c>
    </row>
    <row r="2564" spans="1:11" x14ac:dyDescent="0.25">
      <c r="A2564">
        <v>4.1916573481074797E-2</v>
      </c>
      <c r="B2564">
        <v>6.8787909593033096E-3</v>
      </c>
      <c r="C2564">
        <v>6.9702822676290202E-2</v>
      </c>
      <c r="D2564">
        <v>6.81101961980278E-3</v>
      </c>
      <c r="E2564">
        <v>6.5399342618006799E-3</v>
      </c>
      <c r="F2564">
        <v>0.57680187048897003</v>
      </c>
      <c r="G2564">
        <v>5.8283351970451598E-2</v>
      </c>
      <c r="H2564">
        <v>6.7364711463522006E-2</v>
      </c>
      <c r="I2564">
        <v>0.12144624038494101</v>
      </c>
      <c r="J2564">
        <v>4.4254684693842902E-2</v>
      </c>
      <c r="K2564">
        <f t="array" ref="K2564">A2564:A6053*B2564:B6053*C2564:C6053*D2564:D6053*E2564:E6053*F2564:F6053*G2564:G6053*H2564:H6053*I2564:I6053*J2564:J6053</f>
        <v>1.0896341995266005E-14</v>
      </c>
    </row>
    <row r="2565" spans="1:11" x14ac:dyDescent="0.25">
      <c r="A2565">
        <v>5.9577989242862998E-2</v>
      </c>
      <c r="B2565">
        <v>4.6693066966132703E-3</v>
      </c>
      <c r="C2565">
        <v>0.118151190968733</v>
      </c>
      <c r="D2565">
        <v>8.0974052840002298E-3</v>
      </c>
      <c r="E2565">
        <v>8.7475619126425892E-3</v>
      </c>
      <c r="F2565">
        <v>0.547963827649388</v>
      </c>
      <c r="G2565">
        <v>6.3538034162775495E-2</v>
      </c>
      <c r="H2565">
        <v>5.4140315621490603E-2</v>
      </c>
      <c r="I2565">
        <v>6.8975707784147994E-2</v>
      </c>
      <c r="J2565">
        <v>6.6138660677345001E-2</v>
      </c>
      <c r="K2565">
        <f t="array" ref="K2565">A2565:A6054*B2565:B6054*C2565:C6054*D2565:D6054*E2565:E6054*F2565:F6054*G2565:G6054*H2565:H6054*I2565:I6054*J2565:J6054</f>
        <v>2.0020146788538922E-14</v>
      </c>
    </row>
    <row r="2566" spans="1:11" x14ac:dyDescent="0.25">
      <c r="A2566">
        <v>3.8573933372296899E-2</v>
      </c>
      <c r="B2566">
        <v>8.9129164231443597E-3</v>
      </c>
      <c r="C2566">
        <v>9.83343074225599E-2</v>
      </c>
      <c r="D2566">
        <v>7.2326125073056604E-3</v>
      </c>
      <c r="E2566">
        <v>7.3056691992986504E-3</v>
      </c>
      <c r="F2566">
        <v>0.56005260081823405</v>
      </c>
      <c r="G2566">
        <v>6.6335476329631798E-2</v>
      </c>
      <c r="H2566">
        <v>7.2326125073056594E-2</v>
      </c>
      <c r="I2566">
        <v>0.111192285213325</v>
      </c>
      <c r="J2566">
        <v>2.9734073641145501E-2</v>
      </c>
      <c r="K2566">
        <f t="array" ref="K2566">A2566:A6055*B2566:B6055*C2566:C6055*D2566:D6055*E2566:E6055*F2566:F6055*G2566:G6055*H2566:H6055*I2566:I6055*J2566:J6055</f>
        <v>1.5869855122694781E-14</v>
      </c>
    </row>
    <row r="2567" spans="1:11" x14ac:dyDescent="0.25">
      <c r="A2567">
        <v>3.1446540880503103E-2</v>
      </c>
      <c r="B2567">
        <v>9.8270440251572305E-3</v>
      </c>
      <c r="C2567">
        <v>4.8043326345213098E-2</v>
      </c>
      <c r="D2567">
        <v>5.0227113906359099E-3</v>
      </c>
      <c r="E2567">
        <v>1.7557651991614201E-2</v>
      </c>
      <c r="F2567">
        <v>0.564771139063591</v>
      </c>
      <c r="G2567">
        <v>8.6041229909154401E-2</v>
      </c>
      <c r="H2567">
        <v>7.3025856044723905E-2</v>
      </c>
      <c r="I2567">
        <v>0.128581411600279</v>
      </c>
      <c r="J2567">
        <v>3.5683088749126401E-2</v>
      </c>
      <c r="K2567">
        <f t="array" ref="K2567">A2567:A6056*B2567:B6056*C2567:C6056*D2567:D6056*E2567:E6056*F2567:F6056*G2567:G6056*H2567:H6056*I2567:I6056*J2567:J6056</f>
        <v>2.1317187352991286E-14</v>
      </c>
    </row>
    <row r="2568" spans="1:11" x14ac:dyDescent="0.25">
      <c r="A2568">
        <v>6.0419790104947503E-2</v>
      </c>
      <c r="B2568">
        <v>9.5952023988005904E-3</v>
      </c>
      <c r="C2568">
        <v>6.3718140929535205E-2</v>
      </c>
      <c r="D2568">
        <v>5.5472263868065899E-3</v>
      </c>
      <c r="E2568">
        <v>1.0494752623688101E-2</v>
      </c>
      <c r="F2568">
        <v>0.56161919040479702</v>
      </c>
      <c r="G2568">
        <v>0.107346326836581</v>
      </c>
      <c r="H2568">
        <v>6.4617691154422702E-2</v>
      </c>
      <c r="I2568">
        <v>7.2413793103448199E-2</v>
      </c>
      <c r="J2568">
        <v>4.4227886056971498E-2</v>
      </c>
      <c r="K2568">
        <f t="array" ref="K2568">A2568:A6057*B2568:B6057*C2568:C6057*D2568:D6057*E2568:E6057*F2568:F6057*G2568:G6057*H2568:H6057*I2568:I6057*J2568:J6057</f>
        <v>2.6831353885660607E-14</v>
      </c>
    </row>
    <row r="2569" spans="1:11" x14ac:dyDescent="0.25">
      <c r="A2569">
        <v>4.8191298680136802E-2</v>
      </c>
      <c r="B2569">
        <v>3.38113084569007E-3</v>
      </c>
      <c r="C2569">
        <v>5.7153332247026199E-2</v>
      </c>
      <c r="D2569">
        <v>6.1104774319700097E-3</v>
      </c>
      <c r="E2569">
        <v>5.4994296887730101E-3</v>
      </c>
      <c r="F2569">
        <v>0.60685188202704898</v>
      </c>
      <c r="G2569">
        <v>8.6850252566400499E-2</v>
      </c>
      <c r="H2569">
        <v>8.0087990875020304E-2</v>
      </c>
      <c r="I2569">
        <v>6.8885448916408604E-2</v>
      </c>
      <c r="J2569">
        <v>3.6988756721525101E-2</v>
      </c>
      <c r="K2569">
        <f t="array" ref="K2569">A2569:A6058*B2569:B6058*C2569:C6058*D2569:D6058*E2569:E6058*F2569:F6058*G2569:G6058*H2569:H6058*I2569:I6058*J2569:J6058</f>
        <v>3.3657618011077005E-15</v>
      </c>
    </row>
    <row r="2570" spans="1:11" x14ac:dyDescent="0.25">
      <c r="A2570">
        <v>3.2311379224857398E-2</v>
      </c>
      <c r="B2570">
        <v>3.8839765308652098E-3</v>
      </c>
      <c r="C2570">
        <v>5.5119411618874403E-2</v>
      </c>
      <c r="D2570">
        <v>9.0075200396661399E-3</v>
      </c>
      <c r="E2570">
        <v>1.51227171308156E-2</v>
      </c>
      <c r="F2570">
        <v>0.57862986530038796</v>
      </c>
      <c r="G2570">
        <v>9.1810594165771406E-2</v>
      </c>
      <c r="H2570">
        <v>7.4043467482026198E-2</v>
      </c>
      <c r="I2570">
        <v>0.104371539542186</v>
      </c>
      <c r="J2570">
        <v>3.5699528964548297E-2</v>
      </c>
      <c r="K2570">
        <f t="array" ref="K2570">A2570:A6059*B2570:B6059*C2570:C6059*D2570:D6059*E2570:E6059*F2570:F6059*G2570:G6059*H2570:H6059*I2570:I6059*J2570:J6059</f>
        <v>1.3810096075321055E-14</v>
      </c>
    </row>
    <row r="2571" spans="1:11" x14ac:dyDescent="0.25">
      <c r="A2571">
        <v>3.1882155020310998E-2</v>
      </c>
      <c r="B2571">
        <v>3.6108489598293001E-3</v>
      </c>
      <c r="C2571">
        <v>5.0305691190349097E-2</v>
      </c>
      <c r="D2571">
        <v>9.1091871486602902E-3</v>
      </c>
      <c r="E2571">
        <v>8.7398957777686595E-3</v>
      </c>
      <c r="F2571">
        <v>0.64605473718764095</v>
      </c>
      <c r="G2571">
        <v>7.1601493578433303E-2</v>
      </c>
      <c r="H2571">
        <v>6.5159410775101498E-2</v>
      </c>
      <c r="I2571">
        <v>8.3993270690574801E-2</v>
      </c>
      <c r="J2571">
        <v>2.9543309671330599E-2</v>
      </c>
      <c r="K2571">
        <f t="array" ref="K2571">A2571:A6060*B2571:B6060*C2571:C6060*D2571:D6060*E2571:E6060*F2571:F6060*G2571:G6060*H2571:H6060*I2571:I6060*J2571:J6060</f>
        <v>3.4485154466897423E-15</v>
      </c>
    </row>
    <row r="2572" spans="1:11" x14ac:dyDescent="0.25">
      <c r="A2572">
        <v>4.2158006133644302E-2</v>
      </c>
      <c r="B2572">
        <v>3.4123795948339101E-3</v>
      </c>
      <c r="C2572">
        <v>9.2566195844671906E-2</v>
      </c>
      <c r="D2572">
        <v>6.9975379033303097E-3</v>
      </c>
      <c r="E2572">
        <v>5.5289188371992499E-3</v>
      </c>
      <c r="F2572">
        <v>0.55336702518249703</v>
      </c>
      <c r="G2572">
        <v>8.1378774135026505E-2</v>
      </c>
      <c r="H2572">
        <v>8.1378774135026505E-2</v>
      </c>
      <c r="I2572">
        <v>9.5244265906440306E-2</v>
      </c>
      <c r="J2572">
        <v>3.7968122327329198E-2</v>
      </c>
      <c r="K2572">
        <f t="array" ref="K2572">A2572:A6061*B2572:B6061*C2572:C6061*D2572:D6061*E2572:E6061*F2572:F6061*G2572:G6061*H2572:H6061*I2572:I6061*J2572:J6061</f>
        <v>6.827611661184624E-15</v>
      </c>
    </row>
    <row r="2573" spans="1:11" x14ac:dyDescent="0.25">
      <c r="A2573">
        <v>6.6888774987185998E-2</v>
      </c>
      <c r="B2573">
        <v>1.28139415684264E-2</v>
      </c>
      <c r="C2573">
        <v>0.136340338288057</v>
      </c>
      <c r="D2573">
        <v>1.33264992311635E-2</v>
      </c>
      <c r="E2573">
        <v>1.23013839056893E-2</v>
      </c>
      <c r="F2573">
        <v>0.44566888774987101</v>
      </c>
      <c r="G2573">
        <v>8.6878523833931298E-2</v>
      </c>
      <c r="H2573">
        <v>3.7929267042542202E-2</v>
      </c>
      <c r="I2573">
        <v>0.105586878523833</v>
      </c>
      <c r="J2573">
        <v>8.2265504869297706E-2</v>
      </c>
      <c r="K2573">
        <f t="array" ref="K2573">A2573:A6062*B2573:B6062*C2573:C6062*D2573:D6062*E2573:E6062*F2573:F6062*G2573:G6062*H2573:H6062*I2573:I6062*J2573:J6062</f>
        <v>2.4437530593341357E-13</v>
      </c>
    </row>
    <row r="2574" spans="1:11" x14ac:dyDescent="0.25">
      <c r="A2574">
        <v>3.8297286127565701E-2</v>
      </c>
      <c r="B2574">
        <v>8.9544014327042204E-3</v>
      </c>
      <c r="C2574">
        <v>0.10483537677366001</v>
      </c>
      <c r="D2574">
        <v>7.8523212563714005E-3</v>
      </c>
      <c r="E2574">
        <v>1.0883041741286599E-2</v>
      </c>
      <c r="F2574">
        <v>0.57955641272902603</v>
      </c>
      <c r="G2574">
        <v>5.5792808926849402E-2</v>
      </c>
      <c r="H2574">
        <v>5.1384488221518101E-2</v>
      </c>
      <c r="I2574">
        <v>9.7534095605455298E-2</v>
      </c>
      <c r="J2574">
        <v>4.49097671855627E-2</v>
      </c>
      <c r="K2574">
        <f t="array" ref="K2574">A2574:A6063*B2574:B6063*C2574:C6063*D2574:D6063*E2574:E6063*F2574:F6063*G2574:G6063*H2574:H6063*I2574:I6063*J2574:J6063</f>
        <v>2.2359599333099636E-14</v>
      </c>
    </row>
    <row r="2575" spans="1:11" x14ac:dyDescent="0.25">
      <c r="A2575">
        <v>4.31301652892562E-2</v>
      </c>
      <c r="B2575">
        <v>6.4996556473829199E-3</v>
      </c>
      <c r="C2575">
        <v>7.1883608815426894E-2</v>
      </c>
      <c r="D2575">
        <v>1.11914600550964E-2</v>
      </c>
      <c r="E2575">
        <v>4.7778925619834699E-3</v>
      </c>
      <c r="F2575">
        <v>0.57803891184572997</v>
      </c>
      <c r="G2575">
        <v>9.7107438016528894E-2</v>
      </c>
      <c r="H2575">
        <v>5.8712121212121202E-2</v>
      </c>
      <c r="I2575">
        <v>9.2846074380165206E-2</v>
      </c>
      <c r="J2575">
        <v>3.5812672176308499E-2</v>
      </c>
      <c r="K2575">
        <f t="array" ref="K2575">A2575:A6064*B2575:B6064*C2575:C6064*D2575:D6064*E2575:E6064*F2575:F6064*G2575:G6064*H2575:H6064*I2575:I6064*J2575:J6064</f>
        <v>1.1807612371196998E-14</v>
      </c>
    </row>
    <row r="2576" spans="1:11" x14ac:dyDescent="0.25">
      <c r="A2576">
        <v>3.8921118711576698E-2</v>
      </c>
      <c r="B2576">
        <v>3.9397350419949698E-3</v>
      </c>
      <c r="C2576">
        <v>8.5332063382110995E-2</v>
      </c>
      <c r="D2576">
        <v>1.3074725084422799E-2</v>
      </c>
      <c r="E2576">
        <v>7.8361762923196809E-3</v>
      </c>
      <c r="F2576">
        <v>0.54208156550350595</v>
      </c>
      <c r="G2576">
        <v>6.1174127630097802E-2</v>
      </c>
      <c r="H2576">
        <v>8.9964499090830305E-2</v>
      </c>
      <c r="I2576">
        <v>0.115507836176292</v>
      </c>
      <c r="J2576">
        <v>4.21681530868473E-2</v>
      </c>
      <c r="K2576">
        <f t="array" ref="K2576">A2576:A6065*B2576:B6065*C2576:C6065*D2576:D6065*E2576:E6065*F2576:F6065*G2576:G6065*H2576:H6065*I2576:I6065*J2576:J6065</f>
        <v>1.9480538540197086E-14</v>
      </c>
    </row>
    <row r="2577" spans="1:11" x14ac:dyDescent="0.25">
      <c r="A2577">
        <v>5.0082751673022903E-2</v>
      </c>
      <c r="B2577">
        <v>4.9651003813772701E-3</v>
      </c>
      <c r="C2577">
        <v>6.3035187450528801E-2</v>
      </c>
      <c r="D2577">
        <v>1.0361948622004701E-2</v>
      </c>
      <c r="E2577">
        <v>1.28085198244225E-2</v>
      </c>
      <c r="F2577">
        <v>0.59142260919622902</v>
      </c>
      <c r="G2577">
        <v>8.8364395193207101E-2</v>
      </c>
      <c r="H2577">
        <v>5.9581204576527297E-2</v>
      </c>
      <c r="I2577">
        <v>8.7428941498165005E-2</v>
      </c>
      <c r="J2577">
        <v>3.1949341584514603E-2</v>
      </c>
      <c r="K2577">
        <f t="array" ref="K2577">A2577:A6066*B2577:B6066*C2577:C6066*D2577:D6066*E2577:E6066*F2577:F6066*G2577:G6066*H2577:H6066*I2577:I6066*J2577:J6066</f>
        <v>1.8094279221980399E-14</v>
      </c>
    </row>
    <row r="2578" spans="1:11" x14ac:dyDescent="0.25">
      <c r="A2578">
        <v>4.6873812960571297E-2</v>
      </c>
      <c r="B2578">
        <v>4.3303198359036597E-3</v>
      </c>
      <c r="C2578">
        <v>9.7774063663298605E-2</v>
      </c>
      <c r="D2578">
        <v>3.2667325077869701E-3</v>
      </c>
      <c r="E2578">
        <v>1.6485603585808702E-2</v>
      </c>
      <c r="F2578">
        <v>0.55701587783939799</v>
      </c>
      <c r="G2578">
        <v>5.6066246296436903E-2</v>
      </c>
      <c r="H2578">
        <v>7.1792144647876602E-2</v>
      </c>
      <c r="I2578">
        <v>0.11631087138190301</v>
      </c>
      <c r="J2578">
        <v>3.00843272810149E-2</v>
      </c>
      <c r="K2578">
        <f t="array" ref="K2578">A2578:A6067*B2578:B6067*C2578:C6067*D2578:D6067*E2578:E6067*F2578:F6067*G2578:G6067*H2578:H6067*I2578:I6067*J2578:J6067</f>
        <v>8.3849204428054991E-15</v>
      </c>
    </row>
    <row r="2579" spans="1:11" x14ac:dyDescent="0.25">
      <c r="A2579">
        <v>6.3176895306859202E-2</v>
      </c>
      <c r="B2579">
        <v>5.4151624548736399E-2</v>
      </c>
      <c r="C2579">
        <v>5.5956678700361001E-2</v>
      </c>
      <c r="D2579">
        <v>2.07581227436823E-2</v>
      </c>
      <c r="E2579">
        <v>1.6245487364620899E-2</v>
      </c>
      <c r="F2579">
        <v>0.37364620938628101</v>
      </c>
      <c r="G2579">
        <v>0.202166064981949</v>
      </c>
      <c r="H2579">
        <v>6.4981949458483707E-2</v>
      </c>
      <c r="I2579">
        <v>0.12184115523465699</v>
      </c>
      <c r="J2579">
        <v>2.7075812274368199E-2</v>
      </c>
      <c r="K2579">
        <f t="array" ref="K2579">A2579:A6068*B2579:B6068*C2579:C6068*D2579:D6068*E2579:E6068*F2579:F6068*G2579:G6068*H2579:H6068*I2579:I6068*J2579:J6068</f>
        <v>1.0453930204085502E-12</v>
      </c>
    </row>
    <row r="2580" spans="1:11" x14ac:dyDescent="0.25">
      <c r="A2580">
        <v>2.9837470688121599E-2</v>
      </c>
      <c r="B2580">
        <v>5.4176437292795298E-3</v>
      </c>
      <c r="C2580">
        <v>8.5954556480957303E-2</v>
      </c>
      <c r="D2580">
        <v>7.27743187515161E-3</v>
      </c>
      <c r="E2580">
        <v>4.3664591250909598E-3</v>
      </c>
      <c r="F2580">
        <v>0.55542977278240402</v>
      </c>
      <c r="G2580">
        <v>0.119188162044149</v>
      </c>
      <c r="H2580">
        <v>3.7519204334114903E-2</v>
      </c>
      <c r="I2580">
        <v>0.109565779898115</v>
      </c>
      <c r="J2580">
        <v>4.5443519042613401E-2</v>
      </c>
      <c r="K2580">
        <f t="array" ref="K2580">A2580:A6069*B2580:B6069*C2580:C6069*D2580:D6069*E2580:E6069*F2580:F6069*G2580:G6069*H2580:H6069*I2580:I6069*J2580:J6069</f>
        <v>5.4602394196870974E-15</v>
      </c>
    </row>
    <row r="2581" spans="1:11" x14ac:dyDescent="0.25">
      <c r="A2581">
        <v>4.6482520500647301E-2</v>
      </c>
      <c r="B2581">
        <v>6.3444108761329301E-3</v>
      </c>
      <c r="C2581">
        <v>7.4061286145878202E-2</v>
      </c>
      <c r="D2581">
        <v>1.06603366422097E-2</v>
      </c>
      <c r="E2581">
        <v>9.3655589123867004E-3</v>
      </c>
      <c r="F2581">
        <v>0.56694000863185101</v>
      </c>
      <c r="G2581">
        <v>3.8929650410012902E-2</v>
      </c>
      <c r="H2581">
        <v>8.3858437634872607E-2</v>
      </c>
      <c r="I2581">
        <v>8.4203711696158798E-2</v>
      </c>
      <c r="J2581">
        <v>7.9154078549848905E-2</v>
      </c>
      <c r="K2581">
        <f t="array" ref="K2581">A2581:A6070*B2581:B6070*C2581:C6070*D2581:D6070*E2581:E6070*F2581:F6070*G2581:G6070*H2581:H6070*I2581:I6070*J2581:J6070</f>
        <v>2.6899595501337032E-14</v>
      </c>
    </row>
    <row r="2582" spans="1:11" x14ac:dyDescent="0.25">
      <c r="A2582">
        <v>4.6045058378556103E-2</v>
      </c>
      <c r="B2582">
        <v>4.2756125637230698E-3</v>
      </c>
      <c r="C2582">
        <v>0.111659266567998</v>
      </c>
      <c r="D2582">
        <v>1.0853478046373899E-2</v>
      </c>
      <c r="E2582">
        <v>7.5645453050485097E-3</v>
      </c>
      <c r="F2582">
        <v>0.53922052294030498</v>
      </c>
      <c r="G2582">
        <v>8.1729978621937094E-2</v>
      </c>
      <c r="H2582">
        <v>6.8409801019569103E-2</v>
      </c>
      <c r="I2582">
        <v>0.102450254892287</v>
      </c>
      <c r="J2582">
        <v>2.77914816641999E-2</v>
      </c>
      <c r="K2582">
        <f t="array" ref="K2582">A2582:A6071*B2582:B6071*C2582:C6071*D2582:D6071*E2582:E6071*F2582:F6071*G2582:G6071*H2582:H6071*I2582:I6071*J2582:J6071</f>
        <v>1.549240258398457E-14</v>
      </c>
    </row>
    <row r="2583" spans="1:11" x14ac:dyDescent="0.25">
      <c r="A2583">
        <v>3.3766002051831001E-2</v>
      </c>
      <c r="B2583">
        <v>4.7727374102323897E-3</v>
      </c>
      <c r="C2583">
        <v>0.100539720772558</v>
      </c>
      <c r="D2583">
        <v>4.6835273651813104E-3</v>
      </c>
      <c r="E2583">
        <v>7.22601364913689E-3</v>
      </c>
      <c r="F2583">
        <v>0.57883937731388502</v>
      </c>
      <c r="G2583">
        <v>7.8237209509790795E-2</v>
      </c>
      <c r="H2583">
        <v>7.84156295998929E-2</v>
      </c>
      <c r="I2583">
        <v>6.9226994959632401E-2</v>
      </c>
      <c r="J2583">
        <v>4.4292787367857599E-2</v>
      </c>
      <c r="K2583">
        <f t="array" ref="K2583">A2583:A6072*B2583:B6072*C2583:C6072*D2583:D6072*E2583:E6072*F2583:F6072*G2583:G6072*H2583:H6072*I2583:I6072*J2583:J6072</f>
        <v>5.9708923674471466E-15</v>
      </c>
    </row>
    <row r="2584" spans="1:11" x14ac:dyDescent="0.25">
      <c r="A2584">
        <v>3.2280524083802699E-2</v>
      </c>
      <c r="B2584">
        <v>6.5193999620229096E-3</v>
      </c>
      <c r="C2584">
        <v>7.7030191784290103E-2</v>
      </c>
      <c r="D2584">
        <v>8.9879106272548904E-3</v>
      </c>
      <c r="E2584">
        <v>1.1836192164061E-2</v>
      </c>
      <c r="F2584">
        <v>0.59168301791252598</v>
      </c>
      <c r="G2584">
        <v>5.5509842395088299E-2</v>
      </c>
      <c r="H2584">
        <v>7.4055319956959298E-2</v>
      </c>
      <c r="I2584">
        <v>8.6081397556807396E-2</v>
      </c>
      <c r="J2584">
        <v>5.6016203557187103E-2</v>
      </c>
      <c r="K2584">
        <f t="array" ref="K2584">A2584:A6073*B2584:B6073*C2584:C6073*D2584:D6073*E2584:E6073*F2584:F6073*G2584:G6073*H2584:H6073*I2584:I6073*J2584:J6073</f>
        <v>2.0226385342431635E-14</v>
      </c>
    </row>
    <row r="2585" spans="1:11" x14ac:dyDescent="0.25">
      <c r="A2585">
        <v>2.9776674937965202E-2</v>
      </c>
      <c r="B2585">
        <v>1.1166253101736899E-2</v>
      </c>
      <c r="C2585">
        <v>0.14722911497105001</v>
      </c>
      <c r="D2585">
        <v>1.2820512820512799E-2</v>
      </c>
      <c r="E2585">
        <v>9.0984284532671603E-3</v>
      </c>
      <c r="F2585">
        <v>0.40653432588916399</v>
      </c>
      <c r="G2585">
        <v>0.19644334160463101</v>
      </c>
      <c r="H2585">
        <v>7.1546732837055399E-2</v>
      </c>
      <c r="I2585">
        <v>0.109181141439205</v>
      </c>
      <c r="J2585">
        <v>6.2034739454094297E-3</v>
      </c>
      <c r="K2585">
        <f t="array" ref="K2585">A2585:A6074*B2585:B6074*C2585:C6074*D2585:D6074*E2585:E6074*F2585:F6074*G2585:G6074*H2585:H6074*I2585:I6074*J2585:J6074</f>
        <v>2.2098158512092145E-14</v>
      </c>
    </row>
    <row r="2586" spans="1:11" x14ac:dyDescent="0.25">
      <c r="A2586">
        <v>2.63717566992769E-2</v>
      </c>
      <c r="B2586">
        <v>7.3727491847440799E-3</v>
      </c>
      <c r="C2586">
        <v>6.8339713597050905E-2</v>
      </c>
      <c r="D2586">
        <v>3.6863745923720399E-3</v>
      </c>
      <c r="E2586">
        <v>1.17680419679568E-2</v>
      </c>
      <c r="F2586">
        <v>0.58457394016730402</v>
      </c>
      <c r="G2586">
        <v>7.7697433716149095E-2</v>
      </c>
      <c r="H2586">
        <v>7.2876790018431795E-2</v>
      </c>
      <c r="I2586">
        <v>0.121933928824613</v>
      </c>
      <c r="J2586">
        <v>2.53792712320998E-2</v>
      </c>
      <c r="K2586">
        <f t="array" ref="K2586">A2586:A6075*B2586:B6075*C2586:C6075*D2586:D6075*E2586:E6075*F2586:F6075*G2586:G6075*H2586:H6075*I2586:I6075*J2586:J6075</f>
        <v>5.9045176139254724E-15</v>
      </c>
    </row>
    <row r="2587" spans="1:11" x14ac:dyDescent="0.25">
      <c r="A2587">
        <v>4.0509259259259203E-2</v>
      </c>
      <c r="B2587">
        <v>7.6566951566951497E-3</v>
      </c>
      <c r="C2587">
        <v>8.3511396011395997E-2</v>
      </c>
      <c r="D2587">
        <v>7.6566951566951497E-3</v>
      </c>
      <c r="E2587">
        <v>2.6620370370370301E-2</v>
      </c>
      <c r="F2587">
        <v>0.58894230769230704</v>
      </c>
      <c r="G2587">
        <v>5.9383903133903099E-2</v>
      </c>
      <c r="H2587">
        <v>6.50819088319088E-2</v>
      </c>
      <c r="I2587">
        <v>8.4045584045584001E-2</v>
      </c>
      <c r="J2587">
        <v>3.6591880341880302E-2</v>
      </c>
      <c r="K2587">
        <f t="array" ref="K2587">A2587:A6076*B2587:B6076*C2587:C6076*D2587:D6076*E2587:E6076*F2587:F6076*G2587:G6076*H2587:H6076*I2587:I6076*J2587:J6076</f>
        <v>3.6957131357159173E-14</v>
      </c>
    </row>
    <row r="2588" spans="1:11" x14ac:dyDescent="0.25">
      <c r="A2588">
        <v>4.26297113263642E-2</v>
      </c>
      <c r="B2588">
        <v>5.1788625683322096E-3</v>
      </c>
      <c r="C2588">
        <v>9.2740001918097198E-2</v>
      </c>
      <c r="D2588">
        <v>6.66538793516831E-3</v>
      </c>
      <c r="E2588">
        <v>1.22278699530066E-2</v>
      </c>
      <c r="F2588">
        <v>0.553035388894216</v>
      </c>
      <c r="G2588">
        <v>9.4849908890380696E-2</v>
      </c>
      <c r="H2588">
        <v>7.2935647837345297E-2</v>
      </c>
      <c r="I2588">
        <v>0.102474345449314</v>
      </c>
      <c r="J2588">
        <v>1.7262875227774001E-2</v>
      </c>
      <c r="K2588">
        <f t="array" ref="K2588">A2588:A6077*B2588:B6077*C2588:C6077*D2588:D6077*E2588:E6077*F2588:F6077*G2588:G6077*H2588:H6077*I2588:I6077*J2588:J6077</f>
        <v>1.1294008002279765E-14</v>
      </c>
    </row>
    <row r="2589" spans="1:11" x14ac:dyDescent="0.25">
      <c r="A2589">
        <v>2.4010821778829801E-2</v>
      </c>
      <c r="B2589">
        <v>5.4108894149475801E-3</v>
      </c>
      <c r="C2589">
        <v>0.163003043625295</v>
      </c>
      <c r="D2589">
        <v>1.5556307067974199E-2</v>
      </c>
      <c r="E2589">
        <v>1.04835982414609E-2</v>
      </c>
      <c r="F2589">
        <v>0.55715251944538302</v>
      </c>
      <c r="G2589">
        <v>3.6185322962461901E-2</v>
      </c>
      <c r="H2589">
        <v>7.0679742982752702E-2</v>
      </c>
      <c r="I2589">
        <v>8.4037876225904598E-2</v>
      </c>
      <c r="J2589">
        <v>3.3479878254988098E-2</v>
      </c>
      <c r="K2589">
        <f t="array" ref="K2589">A2589:A6078*B2589:B6078*C2589:C6078*D2589:D6078*E2589:E6078*F2589:F6078*G2589:G6078*H2589:H6078*I2589:I6078*J2589:J6078</f>
        <v>1.38467778473531E-14</v>
      </c>
    </row>
    <row r="2590" spans="1:11" x14ac:dyDescent="0.25">
      <c r="A2590">
        <v>2.80768593672353E-2</v>
      </c>
      <c r="B2590">
        <v>5.3006460162332196E-3</v>
      </c>
      <c r="C2590">
        <v>8.6301142951797194E-2</v>
      </c>
      <c r="D2590">
        <v>1.0725525923471899E-2</v>
      </c>
      <c r="E2590">
        <v>6.2116945502733098E-3</v>
      </c>
      <c r="F2590">
        <v>0.592140135829054</v>
      </c>
      <c r="G2590">
        <v>7.8350173927447406E-2</v>
      </c>
      <c r="H2590">
        <v>6.3235050521782299E-2</v>
      </c>
      <c r="I2590">
        <v>8.66324333278118E-2</v>
      </c>
      <c r="J2590">
        <v>4.3026337584893097E-2</v>
      </c>
      <c r="K2590">
        <f t="array" ref="K2590">A2590:A6079*B2590:B6079*C2590:C6079*D2590:D6079*E2590:E6079*F2590:F6079*G2590:G6079*H2590:H6079*I2590:I6079*J2590:J6079</f>
        <v>9.3574990673143227E-15</v>
      </c>
    </row>
    <row r="2591" spans="1:11" x14ac:dyDescent="0.25">
      <c r="A2591">
        <v>2.1006738010305101E-2</v>
      </c>
      <c r="B2591">
        <v>5.1525961157352302E-3</v>
      </c>
      <c r="C2591">
        <v>0.157352358303606</v>
      </c>
      <c r="D2591">
        <v>8.71977804201347E-3</v>
      </c>
      <c r="E2591">
        <v>2.1403091557669399E-2</v>
      </c>
      <c r="F2591">
        <v>0.58422512881490196</v>
      </c>
      <c r="G2591">
        <v>5.7074910820451803E-2</v>
      </c>
      <c r="H2591">
        <v>2.73483947681331E-2</v>
      </c>
      <c r="I2591">
        <v>6.3812921125644004E-2</v>
      </c>
      <c r="J2591">
        <v>5.3904082441537798E-2</v>
      </c>
      <c r="K2591">
        <f t="array" ref="K2591">A2591:A6080*B2591:B6080*C2591:C6080*D2591:D6080*E2591:E6080*F2591:F6080*G2591:G6080*H2591:H6080*I2591:I6080*J2591:J6080</f>
        <v>9.9707428304860814E-15</v>
      </c>
    </row>
    <row r="2592" spans="1:11" x14ac:dyDescent="0.25">
      <c r="A2592">
        <v>7.6923076923076901E-3</v>
      </c>
      <c r="B2592">
        <v>7.6923076923076901E-3</v>
      </c>
      <c r="C2592">
        <v>0.128205128205128</v>
      </c>
      <c r="D2592">
        <v>1.6666666666666601E-2</v>
      </c>
      <c r="E2592">
        <v>3.4615384615384603E-2</v>
      </c>
      <c r="F2592">
        <v>0.44444444444444398</v>
      </c>
      <c r="G2592">
        <v>0.11495726495726399</v>
      </c>
      <c r="H2592">
        <v>0.10256410256410201</v>
      </c>
      <c r="I2592">
        <v>0.116666666666666</v>
      </c>
      <c r="J2592">
        <v>2.6495726495726402E-2</v>
      </c>
      <c r="K2592">
        <f t="array" ref="K2592">A2592:A6081*B2592:B6081*C2592:C6081*D2592:D6081*E2592:E6081*F2592:F6081*G2592:G6081*H2592:H6081*I2592:I6081*J2592:J6081</f>
        <v>7.089384220644797E-14</v>
      </c>
    </row>
    <row r="2593" spans="1:11" x14ac:dyDescent="0.25">
      <c r="A2593">
        <v>3.2288350069393401E-2</v>
      </c>
      <c r="B2593">
        <v>2.2859008898685599E-3</v>
      </c>
      <c r="C2593">
        <v>9.9191770756796402E-2</v>
      </c>
      <c r="D2593">
        <v>3.55131031104579E-3</v>
      </c>
      <c r="E2593">
        <v>4.0819658747652801E-3</v>
      </c>
      <c r="F2593">
        <v>0.55543309657931195</v>
      </c>
      <c r="G2593">
        <v>6.8617846354804404E-2</v>
      </c>
      <c r="H2593">
        <v>7.8128826843007496E-2</v>
      </c>
      <c r="I2593">
        <v>9.5477181810759995E-2</v>
      </c>
      <c r="J2593">
        <v>6.0943750510245698E-2</v>
      </c>
      <c r="K2593">
        <f t="array" ref="K2593">A2593:A6082*B2593:B6082*C2593:C6082*D2593:D6082*E2593:E6082*F2593:F6082*G2593:G6082*H2593:H6082*I2593:I6082*J2593:J6082</f>
        <v>1.8388478438084271E-15</v>
      </c>
    </row>
    <row r="2594" spans="1:11" x14ac:dyDescent="0.25">
      <c r="A2594">
        <v>1.7302938753089799E-2</v>
      </c>
      <c r="B2594">
        <v>1.2908541609447899E-2</v>
      </c>
      <c r="C2594">
        <v>6.0148310903597901E-2</v>
      </c>
      <c r="D2594">
        <v>1.92254875034331E-2</v>
      </c>
      <c r="E2594">
        <v>1.0436693216149401E-2</v>
      </c>
      <c r="F2594">
        <v>8.3218895907717597E-2</v>
      </c>
      <c r="G2594">
        <v>0.51716561384235105</v>
      </c>
      <c r="H2594">
        <v>8.4592145015105702E-2</v>
      </c>
      <c r="I2594">
        <v>7.0859653941224898E-2</v>
      </c>
      <c r="J2594">
        <v>0.124141719307882</v>
      </c>
      <c r="K2594">
        <f t="array" ref="K2594">A2594:A6083*B2594:B6083*C2594:C6083*D2594:D6083*E2594:E6083*F2594:F6083*G2594:G6083*H2594:H6083*I2594:I6083*J2594:J6083</f>
        <v>8.6329490006745518E-14</v>
      </c>
    </row>
    <row r="2595" spans="1:11" x14ac:dyDescent="0.25">
      <c r="A2595">
        <v>4.04044750430292E-2</v>
      </c>
      <c r="B2595">
        <v>4.3029259896729703E-3</v>
      </c>
      <c r="C2595">
        <v>7.3106712564543805E-2</v>
      </c>
      <c r="D2595">
        <v>6.7986230636833001E-3</v>
      </c>
      <c r="E2595">
        <v>1.56196213425129E-2</v>
      </c>
      <c r="F2595">
        <v>0.57822719449225402</v>
      </c>
      <c r="G2595">
        <v>7.1901893287435403E-2</v>
      </c>
      <c r="H2595">
        <v>7.3752151462994797E-2</v>
      </c>
      <c r="I2595">
        <v>9.3631669535283998E-2</v>
      </c>
      <c r="J2595">
        <v>4.2254733218588601E-2</v>
      </c>
      <c r="K2595">
        <f t="array" ref="K2595">A2595:A6084*B2595:B6084*C2595:C6084*D2595:D6084*E2595:E6084*F2595:F6084*G2595:G6084*H2595:H6084*I2595:I6084*J2595:J6084</f>
        <v>1.6373960146085551E-14</v>
      </c>
    </row>
    <row r="2596" spans="1:11" x14ac:dyDescent="0.25">
      <c r="A2596">
        <v>3.7758035014371499E-2</v>
      </c>
      <c r="B2596">
        <v>2.4823621635746002E-3</v>
      </c>
      <c r="C2596">
        <v>9.6289521818656895E-2</v>
      </c>
      <c r="D2596">
        <v>3.0049647243271401E-3</v>
      </c>
      <c r="E2596">
        <v>6.0534796620503404E-3</v>
      </c>
      <c r="F2596">
        <v>0.54224370699416402</v>
      </c>
      <c r="G2596">
        <v>8.5314868042853403E-2</v>
      </c>
      <c r="H2596">
        <v>7.3164358505356603E-2</v>
      </c>
      <c r="I2596">
        <v>9.01489417298144E-2</v>
      </c>
      <c r="J2596">
        <v>6.3539761344830595E-2</v>
      </c>
      <c r="K2596">
        <f t="array" ref="K2596">A2596:A6085*B2596:B6085*C2596:C6085*D2596:D6085*E2596:E6085*F2596:F6085*G2596:G6085*H2596:H6085*I2596:I6085*J2596:J6085</f>
        <v>3.1829004002366843E-15</v>
      </c>
    </row>
    <row r="2597" spans="1:11" x14ac:dyDescent="0.25">
      <c r="A2597">
        <v>2.50831066787549E-2</v>
      </c>
      <c r="B2597">
        <v>1.51103052281656E-2</v>
      </c>
      <c r="C2597">
        <v>8.0084617709277703E-2</v>
      </c>
      <c r="D2597">
        <v>1.48080991236022E-2</v>
      </c>
      <c r="E2597">
        <v>1.2994862496222399E-2</v>
      </c>
      <c r="F2597">
        <v>0.46207313387730398</v>
      </c>
      <c r="G2597">
        <v>0.13236627379873001</v>
      </c>
      <c r="H2597">
        <v>8.3106678754910804E-2</v>
      </c>
      <c r="I2597">
        <v>0.161378059836808</v>
      </c>
      <c r="J2597">
        <v>1.2994862496222399E-2</v>
      </c>
      <c r="K2597">
        <f t="array" ref="K2597">A2597:A6086*B2597:B6086*C2597:C6086*D2597:D6086*E2597:E6086*F2597:F6086*G2597:G6086*H2597:H6086*I2597:I6086*J2597:J6086</f>
        <v>6.2260820114173538E-14</v>
      </c>
    </row>
    <row r="2598" spans="1:11" x14ac:dyDescent="0.25">
      <c r="A2598">
        <v>2.2682873887562401E-2</v>
      </c>
      <c r="B2598">
        <v>4.2326893857173803E-3</v>
      </c>
      <c r="C2598">
        <v>7.77078359018884E-2</v>
      </c>
      <c r="D2598">
        <v>3.0388539179509399E-3</v>
      </c>
      <c r="E2598">
        <v>1.3566312133709501E-2</v>
      </c>
      <c r="F2598">
        <v>0.55480790102018596</v>
      </c>
      <c r="G2598">
        <v>9.9305404818753995E-2</v>
      </c>
      <c r="H2598">
        <v>8.9212068591274105E-2</v>
      </c>
      <c r="I2598">
        <v>9.1816800520946304E-2</v>
      </c>
      <c r="J2598">
        <v>4.3629259822009901E-2</v>
      </c>
      <c r="K2598">
        <f t="array" ref="K2598">A2598:A6087*B2598:B6087*C2598:C6087*D2598:D6087*E2598:E6087*F2598:F6087*G2598:G6087*H2598:H6087*I2598:I6087*J2598:J6087</f>
        <v>6.0560583859583725E-15</v>
      </c>
    </row>
    <row r="2599" spans="1:11" x14ac:dyDescent="0.25">
      <c r="A2599">
        <v>3.7194427407342502E-2</v>
      </c>
      <c r="B2599">
        <v>8.4552703057916394E-3</v>
      </c>
      <c r="C2599">
        <v>8.7225094190835004E-2</v>
      </c>
      <c r="D2599">
        <v>2.89143958643651E-3</v>
      </c>
      <c r="E2599">
        <v>5.3885919565407796E-3</v>
      </c>
      <c r="F2599">
        <v>0.58674318759309496</v>
      </c>
      <c r="G2599">
        <v>7.8638394812932597E-2</v>
      </c>
      <c r="H2599">
        <v>6.3085954613160397E-2</v>
      </c>
      <c r="I2599">
        <v>8.4508893367212803E-2</v>
      </c>
      <c r="J2599">
        <v>4.5868746166652E-2</v>
      </c>
      <c r="K2599">
        <f t="array" ref="K2599">A2599:A6088*B2599:B6088*C2599:C6088*D2599:D6088*E2599:E6088*F2599:F6088*G2599:G6088*H2599:H6088*I2599:I6088*J2599:J6088</f>
        <v>4.8224851626976551E-15</v>
      </c>
    </row>
    <row r="2600" spans="1:11" x14ac:dyDescent="0.25">
      <c r="A2600">
        <v>3.6178220225810298E-2</v>
      </c>
      <c r="B2600">
        <v>5.7059609080976001E-3</v>
      </c>
      <c r="C2600">
        <v>7.4784508923151596E-2</v>
      </c>
      <c r="D2600">
        <v>8.1340293796284997E-3</v>
      </c>
      <c r="E2600">
        <v>1.73606895714459E-2</v>
      </c>
      <c r="F2600">
        <v>0.547529440330217</v>
      </c>
      <c r="G2600">
        <v>0.10088624499210801</v>
      </c>
      <c r="H2600">
        <v>8.3039941726356606E-2</v>
      </c>
      <c r="I2600">
        <v>9.9550807332766694E-2</v>
      </c>
      <c r="J2600">
        <v>2.6830156610416399E-2</v>
      </c>
      <c r="K2600">
        <f t="array" ref="K2600">A2600:A6089*B2600:B6089*C2600:C6089*D2600:D6089*E2600:E6089*F2600:F6089*G2600:G6089*H2600:H6089*I2600:I6089*J2600:J6089</f>
        <v>2.6708826562711416E-14</v>
      </c>
    </row>
    <row r="2601" spans="1:11" x14ac:dyDescent="0.25">
      <c r="A2601">
        <v>4.3816409245262297E-2</v>
      </c>
      <c r="B2601">
        <v>3.6148537627341401E-3</v>
      </c>
      <c r="C2601">
        <v>7.0106254792419706E-2</v>
      </c>
      <c r="D2601">
        <v>4.3816409245262299E-3</v>
      </c>
      <c r="E2601">
        <v>1.0570708730419501E-2</v>
      </c>
      <c r="F2601">
        <v>0.567148647168364</v>
      </c>
      <c r="G2601">
        <v>6.15620549895936E-2</v>
      </c>
      <c r="H2601">
        <v>7.8705225106802501E-2</v>
      </c>
      <c r="I2601">
        <v>0.124712454814327</v>
      </c>
      <c r="J2601">
        <v>3.5381750465549297E-2</v>
      </c>
      <c r="K2601">
        <f t="array" ref="K2601">A2601:A6090*B2601:B6090*C2601:C6090*D2601:D6090*E2601:E6090*F2601:F6090*G2601:G6090*H2601:H6090*I2601:I6090*J2601:J6090</f>
        <v>6.2363128234431113E-15</v>
      </c>
    </row>
    <row r="2602" spans="1:11" x14ac:dyDescent="0.25">
      <c r="A2602">
        <v>3.9850286217525302E-2</v>
      </c>
      <c r="B2602">
        <v>6.3848524878907902E-3</v>
      </c>
      <c r="C2602">
        <v>5.3280493174812801E-2</v>
      </c>
      <c r="D2602">
        <v>1.03478643769264E-2</v>
      </c>
      <c r="E2602">
        <v>1.5852047556142598E-2</v>
      </c>
      <c r="F2602">
        <v>0.61756935270805802</v>
      </c>
      <c r="G2602">
        <v>6.6930867459269003E-2</v>
      </c>
      <c r="H2602">
        <v>4.7776309995596601E-2</v>
      </c>
      <c r="I2602">
        <v>9.2690444738000796E-2</v>
      </c>
      <c r="J2602">
        <v>4.93174812857771E-2</v>
      </c>
      <c r="K2602">
        <f t="array" ref="K2602">A2602:A6091*B2602:B6091*C2602:C6091*D2602:D6091*E2602:E6091*F2602:F6091*G2602:G6091*H2602:H6091*I2602:I6091*J2602:J6091</f>
        <v>2.0074618076734038E-14</v>
      </c>
    </row>
    <row r="2603" spans="1:11" x14ac:dyDescent="0.25">
      <c r="A2603">
        <v>3.5643564356435599E-2</v>
      </c>
      <c r="B2603">
        <v>1.25412541254125E-2</v>
      </c>
      <c r="C2603">
        <v>0.11089108910891</v>
      </c>
      <c r="D2603">
        <v>1.25412541254125E-2</v>
      </c>
      <c r="E2603">
        <v>4.5544554455445502E-2</v>
      </c>
      <c r="F2603">
        <v>0.40792079207920701</v>
      </c>
      <c r="G2603">
        <v>8.0528052805280498E-2</v>
      </c>
      <c r="H2603">
        <v>0.11089108910891</v>
      </c>
      <c r="I2603">
        <v>0.16501650165016499</v>
      </c>
      <c r="J2603">
        <v>1.8481848184818399E-2</v>
      </c>
      <c r="K2603">
        <f t="array" ref="K2603">A2603:A6092*B2603:B6092*C2603:C6092*D2603:D6092*E2603:E6092*F2603:F6092*G2603:G6092*H2603:H6092*I2603:I6092*J2603:J6092</f>
        <v>3.1454923501194873E-13</v>
      </c>
    </row>
    <row r="2604" spans="1:11" x14ac:dyDescent="0.25">
      <c r="A2604">
        <v>2.1945866861740999E-2</v>
      </c>
      <c r="B2604">
        <v>5.8522311631309396E-3</v>
      </c>
      <c r="C2604">
        <v>5.47876641127324E-2</v>
      </c>
      <c r="D2604">
        <v>7.1997843914834601E-3</v>
      </c>
      <c r="E2604">
        <v>1.5901128094559701E-2</v>
      </c>
      <c r="F2604">
        <v>0.61140415046394303</v>
      </c>
      <c r="G2604">
        <v>7.1343318061063393E-2</v>
      </c>
      <c r="H2604">
        <v>7.99676587225195E-2</v>
      </c>
      <c r="I2604">
        <v>0.100912486043198</v>
      </c>
      <c r="J2604">
        <v>3.0685712085627301E-2</v>
      </c>
      <c r="K2604">
        <f t="array" ref="K2604">A2604:A6093*B2604:B6093*C2604:C6093*D2604:D6093*E2604:E6093*F2604:F6093*G2604:G6093*H2604:H6093*I2604:I6093*J2604:J6093</f>
        <v>8.7012491225885564E-15</v>
      </c>
    </row>
    <row r="2605" spans="1:11" x14ac:dyDescent="0.25">
      <c r="A2605">
        <v>2.41353570539935E-2</v>
      </c>
      <c r="B2605">
        <v>3.23463548146305E-3</v>
      </c>
      <c r="C2605">
        <v>8.6837521771584894E-2</v>
      </c>
      <c r="D2605">
        <v>7.5889524757402297E-3</v>
      </c>
      <c r="E2605">
        <v>1.23164966409554E-2</v>
      </c>
      <c r="F2605">
        <v>0.55809902960935498</v>
      </c>
      <c r="G2605">
        <v>0.114207514307041</v>
      </c>
      <c r="H2605">
        <v>7.4769843244588199E-2</v>
      </c>
      <c r="I2605">
        <v>9.1813884050758895E-2</v>
      </c>
      <c r="J2605">
        <v>2.6996765364518501E-2</v>
      </c>
      <c r="K2605">
        <f t="array" ref="K2605">A2605:A6094*B2605:B6094*C2605:C6094*D2605:D6094*E2605:E6094*F2605:F6094*G2605:G6094*H2605:H6094*I2605:I6094*J2605:J6094</f>
        <v>7.4852796409275072E-15</v>
      </c>
    </row>
    <row r="2606" spans="1:11" x14ac:dyDescent="0.25">
      <c r="A2606">
        <v>3.77462207970682E-2</v>
      </c>
      <c r="B2606">
        <v>7.8790655061841495E-3</v>
      </c>
      <c r="C2606">
        <v>8.7402656894182307E-2</v>
      </c>
      <c r="D2606">
        <v>5.77187356848373E-3</v>
      </c>
      <c r="E2606">
        <v>2.9592304168575299E-2</v>
      </c>
      <c r="F2606">
        <v>0.55025194686211598</v>
      </c>
      <c r="G2606">
        <v>5.7352267521759002E-2</v>
      </c>
      <c r="H2606">
        <v>5.3870819972514798E-2</v>
      </c>
      <c r="I2606">
        <v>0.10728355474118099</v>
      </c>
      <c r="J2606">
        <v>6.2849289967933999E-2</v>
      </c>
      <c r="K2606">
        <f t="array" ref="K2606">A2606:A6095*B2606:B6095*C2606:C6095*D2606:D6095*E2606:E6095*F2606:F6095*G2606:G6095*H2606:H6095*I2606:I6095*J2606:J6095</f>
        <v>5.0894131926863739E-14</v>
      </c>
    </row>
    <row r="2607" spans="1:11" x14ac:dyDescent="0.25">
      <c r="A2607">
        <v>1.8473997216246901E-2</v>
      </c>
      <c r="B2607">
        <v>6.4532456029355902E-3</v>
      </c>
      <c r="C2607">
        <v>0.11185625711755</v>
      </c>
      <c r="D2607">
        <v>4.9348348728331E-3</v>
      </c>
      <c r="E2607">
        <v>2.4421105909148401E-2</v>
      </c>
      <c r="F2607">
        <v>0.56826521574085698</v>
      </c>
      <c r="G2607">
        <v>8.87004934834872E-2</v>
      </c>
      <c r="H2607">
        <v>4.7956472225736999E-2</v>
      </c>
      <c r="I2607">
        <v>0.104137669239529</v>
      </c>
      <c r="J2607">
        <v>2.4800708591673999E-2</v>
      </c>
      <c r="K2607">
        <f t="array" ref="K2607">A2607:A6096*B2607:B6096*C2607:C6096*D2607:D6096*E2607:E6096*F2607:F6096*G2607:G6096*H2607:H6096*I2607:I6096*J2607:J6096</f>
        <v>1.0033064012094815E-14</v>
      </c>
    </row>
    <row r="2608" spans="1:11" x14ac:dyDescent="0.25">
      <c r="A2608">
        <v>3.4807455029547303E-2</v>
      </c>
      <c r="B2608">
        <v>4.5457497240080497E-3</v>
      </c>
      <c r="C2608">
        <v>8.7603091109812306E-2</v>
      </c>
      <c r="D2608">
        <v>5.1951425417234801E-3</v>
      </c>
      <c r="E2608">
        <v>1.93519059679199E-2</v>
      </c>
      <c r="F2608">
        <v>0.57367361516981596</v>
      </c>
      <c r="G2608">
        <v>6.3575556854341103E-2</v>
      </c>
      <c r="H2608">
        <v>8.2148191441002605E-2</v>
      </c>
      <c r="I2608">
        <v>8.9811026690044801E-2</v>
      </c>
      <c r="J2608">
        <v>3.9288265471783802E-2</v>
      </c>
      <c r="K2608">
        <f t="array" ref="K2608">A2608:A6097*B2608:B6097*C2608:C6097*D2608:D6097*E2608:E6097*F2608:F6097*G2608:G6097*H2608:H6097*I2608:I6097*J2608:J6097</f>
        <v>1.473207793388758E-14</v>
      </c>
    </row>
    <row r="2609" spans="1:11" x14ac:dyDescent="0.25">
      <c r="A2609">
        <v>3.23596481702682E-2</v>
      </c>
      <c r="B2609">
        <v>5.4023238136605397E-3</v>
      </c>
      <c r="C2609">
        <v>7.8510153111086903E-2</v>
      </c>
      <c r="D2609">
        <v>7.5741122814637803E-3</v>
      </c>
      <c r="E2609">
        <v>6.5425127592572399E-3</v>
      </c>
      <c r="F2609">
        <v>0.60383863611684196</v>
      </c>
      <c r="G2609">
        <v>8.4509718753393401E-2</v>
      </c>
      <c r="H2609">
        <v>5.98870669996742E-2</v>
      </c>
      <c r="I2609">
        <v>8.6464328374416297E-2</v>
      </c>
      <c r="J2609">
        <v>3.4911499619937003E-2</v>
      </c>
      <c r="K2609">
        <f t="array" ref="K2609">A2609:A6098*B2609:B6098*C2609:C6098*D2609:D6098*E2609:E6098*F2609:F6098*G2609:G6098*H2609:H6098*I2609:I6098*J2609:J6098</f>
        <v>6.2741170869993569E-15</v>
      </c>
    </row>
    <row r="2610" spans="1:11" x14ac:dyDescent="0.25">
      <c r="A2610">
        <v>2.96201886311496E-2</v>
      </c>
      <c r="B2610">
        <v>3.6196788172317101E-3</v>
      </c>
      <c r="C2610">
        <v>0.10303339281162301</v>
      </c>
      <c r="D2610">
        <v>2.14121845526382E-3</v>
      </c>
      <c r="E2610">
        <v>1.2388478205455E-2</v>
      </c>
      <c r="F2610">
        <v>0.57007392301809801</v>
      </c>
      <c r="G2610">
        <v>8.2283966352281399E-2</v>
      </c>
      <c r="H2610">
        <v>6.9691562579658403E-2</v>
      </c>
      <c r="I2610">
        <v>0.10094315574815101</v>
      </c>
      <c r="J2610">
        <v>2.6204435381085901E-2</v>
      </c>
      <c r="K2610">
        <f t="array" ref="K2610">A2610:A6099*B2610:B6099*C2610:C6099*D2610:D6099*E2610:E6099*F2610:F6099*G2610:G6099*H2610:H6099*I2610:I6099*J2610:J6099</f>
        <v>2.5339210310973574E-15</v>
      </c>
    </row>
    <row r="2611" spans="1:11" x14ac:dyDescent="0.25">
      <c r="A2611">
        <v>2.98305917014485E-2</v>
      </c>
      <c r="B2611">
        <v>5.5651035272935596E-3</v>
      </c>
      <c r="C2611">
        <v>8.9041656436696898E-2</v>
      </c>
      <c r="D2611">
        <v>3.8464686144529E-3</v>
      </c>
      <c r="E2611">
        <v>9.41157214174646E-3</v>
      </c>
      <c r="F2611">
        <v>0.56563548571896205</v>
      </c>
      <c r="G2611">
        <v>8.3517472788280506E-2</v>
      </c>
      <c r="H2611">
        <v>6.5021687535804895E-2</v>
      </c>
      <c r="I2611">
        <v>0.115230378918078</v>
      </c>
      <c r="J2611">
        <v>3.2899582617235398E-2</v>
      </c>
      <c r="K2611">
        <f t="array" ref="K2611">A2611:A6100*B2611:B6100*C2611:C6100*D2611:D6100*E2611:E6100*F2611:F6100*G2611:G6100*H2611:H6100*I2611:I6100*J2611:J6100</f>
        <v>6.231352533567013E-15</v>
      </c>
    </row>
    <row r="2612" spans="1:11" x14ac:dyDescent="0.25">
      <c r="A2612">
        <v>4.3596846366929398E-2</v>
      </c>
      <c r="B2612">
        <v>6.3498828041764297E-3</v>
      </c>
      <c r="C2612">
        <v>6.7504794374600399E-2</v>
      </c>
      <c r="D2612">
        <v>7.1595994033667098E-3</v>
      </c>
      <c r="E2612">
        <v>7.7136160238653302E-3</v>
      </c>
      <c r="F2612">
        <v>0.59799701683358197</v>
      </c>
      <c r="G2612">
        <v>5.6680161943319797E-2</v>
      </c>
      <c r="H2612">
        <v>7.1212444065629599E-2</v>
      </c>
      <c r="I2612">
        <v>9.4097592158533902E-2</v>
      </c>
      <c r="J2612">
        <v>4.7688046025996099E-2</v>
      </c>
      <c r="K2612">
        <f t="array" ref="K2612">A2612:A6101*B2612:B6101*C2612:C6101*D2612:D6101*E2612:E6101*F2612:F6101*G2612:G6101*H2612:H6101*I2612:I6101*J2612:J6101</f>
        <v>1.117831060573137E-14</v>
      </c>
    </row>
    <row r="2613" spans="1:11" x14ac:dyDescent="0.25">
      <c r="A2613">
        <v>1.3975155279503101E-2</v>
      </c>
      <c r="B2613">
        <v>5.8229813664596201E-3</v>
      </c>
      <c r="C2613">
        <v>3.5714285714285698E-2</v>
      </c>
      <c r="D2613">
        <v>2.4068322981366401E-2</v>
      </c>
      <c r="E2613">
        <v>5.4347826086956503E-3</v>
      </c>
      <c r="F2613">
        <v>2.5621118012422301E-2</v>
      </c>
      <c r="G2613">
        <v>0.38159937888198697</v>
      </c>
      <c r="H2613">
        <v>1.0869565217391301E-2</v>
      </c>
      <c r="I2613">
        <v>0.46467391304347799</v>
      </c>
      <c r="J2613">
        <v>3.2220496894409902E-2</v>
      </c>
      <c r="K2613">
        <f t="array" ref="K2613">A2613:A6102*B2613:B6102*C2613:C6102*D2613:D6102*E2613:E6102*F2613:F6102*G2613:G6102*H2613:H6102*I2613:I6102*J2613:J6102</f>
        <v>6.0488171022284972E-16</v>
      </c>
    </row>
    <row r="2614" spans="1:11" x14ac:dyDescent="0.25">
      <c r="A2614">
        <v>1.9961977186311701E-2</v>
      </c>
      <c r="B2614">
        <v>7.6045627376425803E-3</v>
      </c>
      <c r="C2614">
        <v>7.6996197718631101E-2</v>
      </c>
      <c r="D2614">
        <v>1.52091254752851E-2</v>
      </c>
      <c r="E2614">
        <v>2.89923954372623E-2</v>
      </c>
      <c r="F2614">
        <v>0.52566539923954303</v>
      </c>
      <c r="G2614">
        <v>0.143536121673003</v>
      </c>
      <c r="H2614">
        <v>5.9885931558935297E-2</v>
      </c>
      <c r="I2614">
        <v>4.3726235741444797E-2</v>
      </c>
      <c r="J2614">
        <v>7.8422053231939098E-2</v>
      </c>
      <c r="K2614">
        <f t="array" ref="K2614">A2614:A6103*B2614:B6103*C2614:C6103*D2614:D6103*E2614:E6103*F2614:F6103*G2614:G6103*H2614:H6103*I2614:I6103*J2614:J6103</f>
        <v>7.9856658311159415E-14</v>
      </c>
    </row>
    <row r="2615" spans="1:11" x14ac:dyDescent="0.25">
      <c r="A2615">
        <v>2.4465522433002099E-2</v>
      </c>
      <c r="B2615">
        <v>7.7160493827160403E-3</v>
      </c>
      <c r="C2615">
        <v>8.7962962962962896E-2</v>
      </c>
      <c r="D2615">
        <v>6.6621499548328803E-3</v>
      </c>
      <c r="E2615">
        <v>1.0087323095453101E-2</v>
      </c>
      <c r="F2615">
        <v>0.55047425474254696</v>
      </c>
      <c r="G2615">
        <v>8.0397470641372995E-2</v>
      </c>
      <c r="H2615">
        <v>7.4977416440831002E-2</v>
      </c>
      <c r="I2615">
        <v>0.117622704004817</v>
      </c>
      <c r="J2615">
        <v>3.9634146341463401E-2</v>
      </c>
      <c r="K2615">
        <f t="array" ref="K2615">A2615:A6104*B2615:B6104*C2615:C6104*D2615:D6104*E2615:E6104*F2615:F6104*G2615:G6104*H2615:H6104*I2615:I6104*J2615:J6104</f>
        <v>1.7262759282802254E-14</v>
      </c>
    </row>
    <row r="2616" spans="1:11" x14ac:dyDescent="0.25">
      <c r="A2616">
        <v>0.11111111111111099</v>
      </c>
      <c r="B2616">
        <v>1.5220700152207001E-2</v>
      </c>
      <c r="C2616">
        <v>4.4140030441400302E-2</v>
      </c>
      <c r="D2616">
        <v>0.165905631659056</v>
      </c>
      <c r="E2616">
        <v>0.16133942161339401</v>
      </c>
      <c r="F2616">
        <v>0.12176560121765601</v>
      </c>
      <c r="G2616">
        <v>5.0228310502283102E-2</v>
      </c>
      <c r="H2616">
        <v>4.5662100456621002E-2</v>
      </c>
      <c r="I2616">
        <v>8.2191780821917804E-2</v>
      </c>
      <c r="J2616">
        <v>0.202435312024353</v>
      </c>
      <c r="K2616">
        <f t="array" ref="K2616">A2616:A6105*B2616:B6105*C2616:C6105*D2616:D6105*E2616:E6105*F2616:F6105*G2616:G6105*H2616:H6105*I2616:I6105*J2616:J6105</f>
        <v>9.2847477238160791E-12</v>
      </c>
    </row>
    <row r="2617" spans="1:11" x14ac:dyDescent="0.25">
      <c r="A2617">
        <v>4.42834876684697E-2</v>
      </c>
      <c r="B2617">
        <v>4.4008434950031997E-3</v>
      </c>
      <c r="C2617">
        <v>0.12909140918675999</v>
      </c>
      <c r="D2617">
        <v>6.1428440451086396E-3</v>
      </c>
      <c r="E2617">
        <v>1.07270560190703E-2</v>
      </c>
      <c r="F2617">
        <v>0.55423122765196597</v>
      </c>
      <c r="G2617">
        <v>3.8965801778674203E-2</v>
      </c>
      <c r="H2617">
        <v>7.8481708994223895E-2</v>
      </c>
      <c r="I2617">
        <v>8.6641606307875596E-2</v>
      </c>
      <c r="J2617">
        <v>4.7034014852846702E-2</v>
      </c>
      <c r="K2617">
        <f t="array" ref="K2617">A2617:A6106*B2617:B6106*C2617:C6106*D2617:D6106*E2617:E6106*F2617:F6106*G2617:G6106*H2617:H6106*I2617:I6106*J2617:J6106</f>
        <v>1.1450032768455259E-14</v>
      </c>
    </row>
    <row r="2618" spans="1:11" x14ac:dyDescent="0.25">
      <c r="A2618">
        <v>2.0936682160852999E-2</v>
      </c>
      <c r="B2618">
        <v>6.3669387914534496E-3</v>
      </c>
      <c r="C2618">
        <v>7.41377289949611E-2</v>
      </c>
      <c r="D2618">
        <v>2.4999023475645401E-3</v>
      </c>
      <c r="E2618">
        <v>8.3199875004882594E-3</v>
      </c>
      <c r="F2618">
        <v>0.68134057263388104</v>
      </c>
      <c r="G2618">
        <v>6.5505253701027305E-2</v>
      </c>
      <c r="H2618">
        <v>6.5309948830123796E-2</v>
      </c>
      <c r="I2618">
        <v>5.8552400296863399E-2</v>
      </c>
      <c r="J2618">
        <v>1.7030584742783399E-2</v>
      </c>
      <c r="K2618">
        <f t="array" ref="K2618">A2618:A6107*B2618:B6107*C2618:C6107*D2618:D6107*E2618:E6107*F2618:F6107*G2618:G6107*H2618:H6107*I2618:I6107*J2618:J6107</f>
        <v>5.9747195167449213E-16</v>
      </c>
    </row>
    <row r="2619" spans="1:11" x14ac:dyDescent="0.25">
      <c r="A2619">
        <v>3.0579399141630902E-2</v>
      </c>
      <c r="B2619">
        <v>2.46781115879828E-2</v>
      </c>
      <c r="C2619">
        <v>5.3111587982832602E-2</v>
      </c>
      <c r="D2619">
        <v>2.03862660944206E-2</v>
      </c>
      <c r="E2619">
        <v>8.58369098712446E-3</v>
      </c>
      <c r="F2619">
        <v>0.51663090128755296</v>
      </c>
      <c r="G2619">
        <v>7.9935622317596502E-2</v>
      </c>
      <c r="H2619">
        <v>6.0085836909871203E-2</v>
      </c>
      <c r="I2619">
        <v>0.12339055793991401</v>
      </c>
      <c r="J2619">
        <v>8.2618025751072896E-2</v>
      </c>
      <c r="K2619">
        <f t="array" ref="K2619">A2619:A6108*B2619:B6108*C2619:C6108*D2619:D6108*E2619:E6108*F2619:F6108*G2619:G6108*H2619:H6108*I2619:I6108*J2619:J6108</f>
        <v>1.7741548226351986E-13</v>
      </c>
    </row>
    <row r="2620" spans="1:11" x14ac:dyDescent="0.25">
      <c r="A2620">
        <v>1.4471192859074901E-2</v>
      </c>
      <c r="B2620">
        <v>2.9753854476602601E-3</v>
      </c>
      <c r="C2620">
        <v>0.130781714903976</v>
      </c>
      <c r="D2620">
        <v>6.3565052745469296E-3</v>
      </c>
      <c r="E2620">
        <v>1.7852312685961502E-2</v>
      </c>
      <c r="F2620">
        <v>0.56491750067622304</v>
      </c>
      <c r="G2620">
        <v>8.5339464430619405E-2</v>
      </c>
      <c r="H2620">
        <v>6.2483094400865503E-2</v>
      </c>
      <c r="I2620">
        <v>8.58804436029212E-2</v>
      </c>
      <c r="J2620">
        <v>2.8942385718149801E-2</v>
      </c>
      <c r="K2620">
        <f t="array" ref="K2620">A2620:A6109*B2620:B6109*C2620:C6109*D2620:D6109*E2620:E6109*F2620:F6109*G2620:G6109*H2620:H6109*I2620:I6109*J2620:J6109</f>
        <v>4.7844670507563156E-15</v>
      </c>
    </row>
    <row r="2621" spans="1:11" x14ac:dyDescent="0.25">
      <c r="A2621">
        <v>2.0270270270270199E-2</v>
      </c>
      <c r="B2621">
        <v>1.22352081811541E-2</v>
      </c>
      <c r="C2621">
        <v>5.9532505478451403E-2</v>
      </c>
      <c r="D2621">
        <v>6.3915266617969304E-3</v>
      </c>
      <c r="E2621">
        <v>1.3696128560993399E-2</v>
      </c>
      <c r="F2621">
        <v>0.62691745799853904</v>
      </c>
      <c r="G2621">
        <v>5.5697589481373197E-2</v>
      </c>
      <c r="H2621">
        <v>7.8889700511322103E-2</v>
      </c>
      <c r="I2621">
        <v>6.9211102994886697E-2</v>
      </c>
      <c r="J2621">
        <v>5.71585098612125E-2</v>
      </c>
      <c r="K2621">
        <f t="array" ref="K2621">A2621:A6110*B2621:B6110*C2621:C6110*D2621:D6110*E2621:E6110*F2621:F6110*G2621:G6110*H2621:H6110*I2621:I6110*J2621:J6110</f>
        <v>1.4084817748694415E-14</v>
      </c>
    </row>
    <row r="2622" spans="1:11" x14ac:dyDescent="0.25">
      <c r="A2622">
        <v>4.0316942437660201E-2</v>
      </c>
      <c r="B2622">
        <v>6.6029674512545601E-3</v>
      </c>
      <c r="C2622">
        <v>0.110230715450943</v>
      </c>
      <c r="D2622">
        <v>4.1948263807970098E-3</v>
      </c>
      <c r="E2622">
        <v>6.75833139128408E-3</v>
      </c>
      <c r="F2622">
        <v>0.57360366658898398</v>
      </c>
      <c r="G2622">
        <v>8.6926124446515901E-2</v>
      </c>
      <c r="H2622">
        <v>4.3035811388176803E-2</v>
      </c>
      <c r="I2622">
        <v>8.2575934125689393E-2</v>
      </c>
      <c r="J2622">
        <v>4.5754680338693302E-2</v>
      </c>
      <c r="K2622">
        <f t="array" ref="K2622">A2622:A6111*B2622:B6111*C2622:C6111*D2622:D6111*E2622:E6111*F2622:F6111*G2622:G6111*H2622:H6111*I2622:I6111*J2622:J6111</f>
        <v>6.7447226777763407E-15</v>
      </c>
    </row>
    <row r="2623" spans="1:11" x14ac:dyDescent="0.25">
      <c r="A2623">
        <v>4.8792348840979001E-2</v>
      </c>
      <c r="B2623">
        <v>3.2420165342843198E-3</v>
      </c>
      <c r="C2623">
        <v>7.9915707570108602E-2</v>
      </c>
      <c r="D2623">
        <v>5.0251256281407001E-3</v>
      </c>
      <c r="E2623">
        <v>4.5388231479980496E-3</v>
      </c>
      <c r="F2623">
        <v>0.61517263738045003</v>
      </c>
      <c r="G2623">
        <v>5.7383692656832498E-2</v>
      </c>
      <c r="H2623">
        <v>5.7707894310260903E-2</v>
      </c>
      <c r="I2623">
        <v>7.4242178635110997E-2</v>
      </c>
      <c r="J2623">
        <v>5.3979575295833998E-2</v>
      </c>
      <c r="K2623">
        <f t="array" ref="K2623">A2623:A6112*B2623:B6112*C2623:C6112*D2623:D6112*E2623:E6112*F2623:F6112*G2623:G6112*H2623:H6112*I2623:I6112*J2623:J6112</f>
        <v>2.3539117946650024E-15</v>
      </c>
    </row>
    <row r="2624" spans="1:11" x14ac:dyDescent="0.25">
      <c r="A2624">
        <v>3.49352034385806E-2</v>
      </c>
      <c r="B2624">
        <v>6.5927673464111396E-3</v>
      </c>
      <c r="C2624">
        <v>5.7622079307113001E-2</v>
      </c>
      <c r="D2624">
        <v>1.0406230811491999E-2</v>
      </c>
      <c r="E2624">
        <v>7.1098471382865201E-3</v>
      </c>
      <c r="F2624">
        <v>0.59683934977216102</v>
      </c>
      <c r="G2624">
        <v>8.6643182626118906E-2</v>
      </c>
      <c r="H2624">
        <v>6.3859354296609896E-2</v>
      </c>
      <c r="I2624">
        <v>8.7774294670846395E-2</v>
      </c>
      <c r="J2624">
        <v>4.82176905923795E-2</v>
      </c>
      <c r="K2624">
        <f t="array" ref="K2624">A2624:A6113*B2624:B6113*C2624:C6113*D2624:D6113*E2624:E6113*F2624:F6113*G2624:G6113*H2624:H6113*I2624:I6113*J2624:J6113</f>
        <v>1.3723465431632743E-14</v>
      </c>
    </row>
    <row r="2625" spans="1:11" x14ac:dyDescent="0.25">
      <c r="A2625">
        <v>3.1408689110400602E-2</v>
      </c>
      <c r="B2625">
        <v>5.4542034982132696E-3</v>
      </c>
      <c r="C2625">
        <v>7.8364992790420598E-2</v>
      </c>
      <c r="D2625">
        <v>5.8930474578396301E-3</v>
      </c>
      <c r="E2625">
        <v>9.8739890915930002E-3</v>
      </c>
      <c r="F2625">
        <v>0.56736254780264495</v>
      </c>
      <c r="G2625">
        <v>7.6045389003824196E-2</v>
      </c>
      <c r="H2625">
        <v>6.6704281863205997E-2</v>
      </c>
      <c r="I2625">
        <v>0.103880634442981</v>
      </c>
      <c r="J2625">
        <v>5.5012224938875302E-2</v>
      </c>
      <c r="K2625">
        <f t="array" ref="K2625">A2625:A6114*B2625:B6114*C2625:C6114*D2625:D6114*E2625:E6114*F2625:F6114*G2625:G6114*H2625:H6114*I2625:I6114*J2625:J6114</f>
        <v>1.2847448766579903E-14</v>
      </c>
    </row>
    <row r="2626" spans="1:11" x14ac:dyDescent="0.25">
      <c r="A2626">
        <v>3.6940347213157497E-2</v>
      </c>
      <c r="B2626">
        <v>1.0703563503458999E-2</v>
      </c>
      <c r="C2626">
        <v>0.10990732280381101</v>
      </c>
      <c r="D2626">
        <v>1.0442500978984399E-2</v>
      </c>
      <c r="E2626">
        <v>8.2234695209502592E-3</v>
      </c>
      <c r="F2626">
        <v>0.550972457903667</v>
      </c>
      <c r="G2626">
        <v>8.1712570160553402E-2</v>
      </c>
      <c r="H2626">
        <v>7.5969194622111894E-2</v>
      </c>
      <c r="I2626">
        <v>7.2575381803942005E-2</v>
      </c>
      <c r="J2626">
        <v>4.2553191489361701E-2</v>
      </c>
      <c r="K2626">
        <f t="array" ref="K2626">A2626:A6115*B2626:B6115*C2626:C6115*D2626:D6115*E2626:E6115*F2626:F6115*G2626:G6115*H2626:H6115*I2626:I6115*J2626:J6115</f>
        <v>3.9417888266632877E-14</v>
      </c>
    </row>
    <row r="2627" spans="1:11" x14ac:dyDescent="0.25">
      <c r="A2627">
        <v>4.1177006468069599E-2</v>
      </c>
      <c r="B2627">
        <v>7.6979138198050396E-3</v>
      </c>
      <c r="C2627">
        <v>7.88011296346907E-2</v>
      </c>
      <c r="D2627">
        <v>5.0560262366766799E-3</v>
      </c>
      <c r="E2627">
        <v>9.9298533296893494E-3</v>
      </c>
      <c r="F2627">
        <v>0.56408854878381998</v>
      </c>
      <c r="G2627">
        <v>9.3878108772888699E-2</v>
      </c>
      <c r="H2627">
        <v>6.3587501138744604E-2</v>
      </c>
      <c r="I2627">
        <v>8.5041450305183494E-2</v>
      </c>
      <c r="J2627">
        <v>5.0742461510430902E-2</v>
      </c>
      <c r="K2627">
        <f t="array" ref="K2627">A2627:A6116*B2627:B6116*C2627:C6116*D2627:D6116*E2627:E6116*F2627:F6116*G2627:G6116*H2627:H6116*I2627:I6116*J2627:J6116</f>
        <v>1.8222081053934592E-14</v>
      </c>
    </row>
    <row r="2628" spans="1:11" x14ac:dyDescent="0.25">
      <c r="A2628">
        <v>1.9940179461615099E-2</v>
      </c>
      <c r="B2628">
        <v>1.2628780325689501E-2</v>
      </c>
      <c r="C2628">
        <v>6.7464273845131206E-2</v>
      </c>
      <c r="D2628">
        <v>5.3173811897640399E-3</v>
      </c>
      <c r="E2628">
        <v>4.3203722166832801E-3</v>
      </c>
      <c r="F2628">
        <v>0.62878032568959696</v>
      </c>
      <c r="G2628">
        <v>0.103688933200398</v>
      </c>
      <c r="H2628">
        <v>7.1452309737454298E-2</v>
      </c>
      <c r="I2628">
        <v>4.3536058491192998E-2</v>
      </c>
      <c r="J2628">
        <v>4.2871385842472499E-2</v>
      </c>
      <c r="K2628">
        <f t="array" ref="K2628">A2628:A6117*B2628:B6117*C2628:C6117*D2628:D6117*E2628:E6117*F2628:F6117*G2628:G6117*H2628:H6117*I2628:I6117*J2628:J6117</f>
        <v>3.3934975066332912E-15</v>
      </c>
    </row>
    <row r="2629" spans="1:11" x14ac:dyDescent="0.25">
      <c r="A2629">
        <v>4.3951430601304603E-2</v>
      </c>
      <c r="B2629">
        <v>8.1379577601239997E-3</v>
      </c>
      <c r="C2629">
        <v>6.8106956016275894E-2</v>
      </c>
      <c r="D2629">
        <v>5.2638377575405203E-3</v>
      </c>
      <c r="E2629">
        <v>7.0399793321707597E-3</v>
      </c>
      <c r="F2629">
        <v>0.62194019246915899</v>
      </c>
      <c r="G2629">
        <v>5.6610476005941997E-2</v>
      </c>
      <c r="H2629">
        <v>8.2639023445068696E-2</v>
      </c>
      <c r="I2629">
        <v>8.7483045921333005E-2</v>
      </c>
      <c r="J2629">
        <v>1.8827100691080501E-2</v>
      </c>
      <c r="K2629">
        <f t="array" ref="K2629">A2629:A6118*B2629:B6118*C2629:C6118*D2629:D6118*E2629:E6118*F2629:F6118*G2629:G6118*H2629:H6118*I2629:I6118*J2629:J6118</f>
        <v>4.3260520866095135E-15</v>
      </c>
    </row>
    <row r="2630" spans="1:11" x14ac:dyDescent="0.25">
      <c r="A2630">
        <v>3.9537738644541298E-2</v>
      </c>
      <c r="B2630">
        <v>4.1908309698175496E-3</v>
      </c>
      <c r="C2630">
        <v>9.0166363290013901E-2</v>
      </c>
      <c r="D2630">
        <v>5.5877746264234003E-3</v>
      </c>
      <c r="E2630">
        <v>1.71866401388477E-2</v>
      </c>
      <c r="F2630">
        <v>0.52787537569317999</v>
      </c>
      <c r="G2630">
        <v>9.5246158404944298E-2</v>
      </c>
      <c r="H2630">
        <v>8.1234390212927998E-2</v>
      </c>
      <c r="I2630">
        <v>9.14363120687465E-2</v>
      </c>
      <c r="J2630">
        <v>4.7538415950556599E-2</v>
      </c>
      <c r="K2630">
        <f t="array" ref="K2630">A2630:A6119*B2630:B6119*C2630:C6119*D2630:D6119*E2630:E6119*F2630:F6119*G2630:G6119*H2630:H6119*I2630:I6119*J2630:J6119</f>
        <v>2.5472325352444807E-14</v>
      </c>
    </row>
    <row r="2631" spans="1:11" x14ac:dyDescent="0.25">
      <c r="A2631">
        <v>2.5624599615631E-3</v>
      </c>
      <c r="B2631">
        <v>1.71364509929532E-2</v>
      </c>
      <c r="C2631">
        <v>4.3401665598975001E-2</v>
      </c>
      <c r="D2631">
        <v>8.6483023702754597E-3</v>
      </c>
      <c r="E2631">
        <v>9.1287636130685402E-3</v>
      </c>
      <c r="F2631">
        <v>0.23991031390134501</v>
      </c>
      <c r="G2631">
        <v>0.53251121076233099</v>
      </c>
      <c r="H2631">
        <v>5.60538116591928E-2</v>
      </c>
      <c r="I2631">
        <v>3.7475976937860297E-2</v>
      </c>
      <c r="J2631">
        <v>5.3171044202434299E-2</v>
      </c>
      <c r="K2631">
        <f t="array" ref="K2631">A2631:A6120*B2631:B6120*C2631:C6120*D2631:D6120*E2631:E6120*F2631:F6120*G2631:G6120*H2631:H6120*I2631:I6120*J2631:J6120</f>
        <v>2.1470302891573972E-15</v>
      </c>
    </row>
    <row r="2632" spans="1:11" x14ac:dyDescent="0.25">
      <c r="A2632">
        <v>3.6206113801452701E-2</v>
      </c>
      <c r="B2632">
        <v>4.2751210653752996E-3</v>
      </c>
      <c r="C2632">
        <v>8.5426755447941802E-2</v>
      </c>
      <c r="D2632">
        <v>6.9612590799031397E-3</v>
      </c>
      <c r="E2632">
        <v>2.2321428571428501E-3</v>
      </c>
      <c r="F2632">
        <v>0.57687651331719103</v>
      </c>
      <c r="G2632">
        <v>0.104002723970944</v>
      </c>
      <c r="H2632">
        <v>6.9272094430992706E-2</v>
      </c>
      <c r="I2632">
        <v>6.4088983050847398E-2</v>
      </c>
      <c r="J2632">
        <v>5.0658292978208203E-2</v>
      </c>
      <c r="K2632">
        <f t="array" ref="K2632">A2632:A6121*B2632:B6121*C2632:C6121*D2632:D6121*E2632:E6121*F2632:F6121*G2632:G6121*H2632:H6121*I2632:I6121*J2632:J6121</f>
        <v>2.7723869605142807E-15</v>
      </c>
    </row>
    <row r="2633" spans="1:11" x14ac:dyDescent="0.25">
      <c r="A2633">
        <v>2.6158330776311699E-2</v>
      </c>
      <c r="B2633">
        <v>5.0629027308990403E-3</v>
      </c>
      <c r="C2633">
        <v>0.11629334151580201</v>
      </c>
      <c r="D2633">
        <v>4.6026388462718599E-3</v>
      </c>
      <c r="E2633">
        <v>1.6185946609389299E-2</v>
      </c>
      <c r="F2633">
        <v>0.55369745320650499</v>
      </c>
      <c r="G2633">
        <v>8.0316047867443993E-2</v>
      </c>
      <c r="H2633">
        <v>6.8962872046640006E-2</v>
      </c>
      <c r="I2633">
        <v>9.8803313899969297E-2</v>
      </c>
      <c r="J2633">
        <v>2.99171525007671E-2</v>
      </c>
      <c r="K2633">
        <f t="array" ref="K2633">A2633:A6122*B2633:B6122*C2633:C6122*D2633:D6122*E2633:E6122*F2633:F6122*G2633:G6122*H2633:H6122*I2633:I6122*J2633:J6122</f>
        <v>1.0401391059036888E-14</v>
      </c>
    </row>
    <row r="2634" spans="1:11" x14ac:dyDescent="0.25">
      <c r="A2634">
        <v>3.2469166876415802E-2</v>
      </c>
      <c r="B2634">
        <v>5.0339793606846202E-3</v>
      </c>
      <c r="C2634">
        <v>8.8598036748049294E-2</v>
      </c>
      <c r="D2634">
        <v>2.44147998993204E-2</v>
      </c>
      <c r="E2634">
        <v>1.23332494336773E-2</v>
      </c>
      <c r="F2634">
        <v>0.56330229046060898</v>
      </c>
      <c r="G2634">
        <v>5.0843191542914598E-2</v>
      </c>
      <c r="H2634">
        <v>9.0108230556254706E-2</v>
      </c>
      <c r="I2634">
        <v>0.100427888245658</v>
      </c>
      <c r="J2634">
        <v>3.2469166876415802E-2</v>
      </c>
      <c r="K2634">
        <f t="array" ref="K2634">A2634:A6123*B2634:B6123*C2634:C6123*D2634:D6123*E2634:E6123*F2634:F6123*G2634:G6123*H2634:H6123*I2634:I6123*J2634:J6123</f>
        <v>3.6694554335353524E-14</v>
      </c>
    </row>
    <row r="2635" spans="1:11" x14ac:dyDescent="0.25">
      <c r="A2635">
        <v>3.8516169523998202E-2</v>
      </c>
      <c r="B2635">
        <v>2.3122914808575202E-3</v>
      </c>
      <c r="C2635">
        <v>8.4795031876589697E-2</v>
      </c>
      <c r="D2635">
        <v>1.0306213457536399E-2</v>
      </c>
      <c r="E2635">
        <v>8.5554784791728594E-3</v>
      </c>
      <c r="F2635">
        <v>0.54804611369867495</v>
      </c>
      <c r="G2635">
        <v>8.1359627390744205E-2</v>
      </c>
      <c r="H2635">
        <v>6.5999405410762005E-2</v>
      </c>
      <c r="I2635">
        <v>0.102137217983021</v>
      </c>
      <c r="J2635">
        <v>5.7972450698642299E-2</v>
      </c>
      <c r="K2635">
        <f t="array" ref="K2635">A2635:A6124*B2635:B6124*C2635:C6124*D2635:D6124*E2635:E6124*F2635:F6124*G2635:G6124*H2635:H6124*I2635:I6124*J2635:J6124</f>
        <v>1.1603026212813711E-14</v>
      </c>
    </row>
    <row r="2636" spans="1:11" x14ac:dyDescent="0.25">
      <c r="A2636">
        <v>9.4212651413189703E-3</v>
      </c>
      <c r="B2636">
        <v>1.48048452220726E-2</v>
      </c>
      <c r="C2636">
        <v>0.228802153432032</v>
      </c>
      <c r="D2636">
        <v>1.61507402422611E-2</v>
      </c>
      <c r="E2636">
        <v>6.7294751009421196E-3</v>
      </c>
      <c r="F2636">
        <v>3.9030955585464301E-2</v>
      </c>
      <c r="G2636">
        <v>0.142664872139973</v>
      </c>
      <c r="H2636">
        <v>4.7106325706594801E-2</v>
      </c>
      <c r="I2636">
        <v>0.44414535666218002</v>
      </c>
      <c r="J2636">
        <v>5.1144010767160103E-2</v>
      </c>
      <c r="K2636">
        <f t="array" ref="K2636">A2636:A6125*B2636:B6125*C2636:C6125*D2636:D6125*E2636:E6125*F2636:F6125*G2636:G6125*H2636:H6125*I2636:I6125*J2636:J6125</f>
        <v>2.0666750826816257E-14</v>
      </c>
    </row>
    <row r="2637" spans="1:11" x14ac:dyDescent="0.25">
      <c r="A2637">
        <v>2.8880300814706401E-2</v>
      </c>
      <c r="B2637">
        <v>3.7079590557760598E-3</v>
      </c>
      <c r="C2637">
        <v>8.4134113223313101E-2</v>
      </c>
      <c r="D2637">
        <v>4.8569041153123001E-3</v>
      </c>
      <c r="E2637">
        <v>1.6607478587841999E-2</v>
      </c>
      <c r="F2637">
        <v>0.58068727804470399</v>
      </c>
      <c r="G2637">
        <v>8.9669939419260394E-2</v>
      </c>
      <c r="H2637">
        <v>6.28264048464591E-2</v>
      </c>
      <c r="I2637">
        <v>9.7555880509713797E-2</v>
      </c>
      <c r="J2637">
        <v>3.1073741382911999E-2</v>
      </c>
      <c r="K2637">
        <f t="array" ref="K2637">A2637:A6126*B2637:B6126*C2637:C6126*D2637:D6126*E2637:E6126*F2637:F6126*G2637:G6126*H2637:H6126*I2637:I6126*J2637:J6126</f>
        <v>7.2069314504284054E-15</v>
      </c>
    </row>
    <row r="2638" spans="1:11" x14ac:dyDescent="0.25">
      <c r="A2638">
        <v>3.3817250213492703E-2</v>
      </c>
      <c r="B2638">
        <v>3.9709649871904297E-3</v>
      </c>
      <c r="C2638">
        <v>7.2331340734414995E-2</v>
      </c>
      <c r="D2638">
        <v>7.3868488471391901E-3</v>
      </c>
      <c r="E2638">
        <v>9.1801878736122895E-3</v>
      </c>
      <c r="F2638">
        <v>0.61076003415883795</v>
      </c>
      <c r="G2638">
        <v>7.0452604611443204E-2</v>
      </c>
      <c r="H2638">
        <v>6.0589239965841098E-2</v>
      </c>
      <c r="I2638">
        <v>8.8941076003415803E-2</v>
      </c>
      <c r="J2638">
        <v>4.2570452604611397E-2</v>
      </c>
      <c r="K2638">
        <f t="array" ref="K2638">A2638:A6127*B2638:B6127*C2638:C6127*D2638:D6127*E2638:E6127*F2638:F6127*G2638:G6127*H2638:H6127*I2638:I6127*J2638:J6127</f>
        <v>6.5019774836635541E-15</v>
      </c>
    </row>
    <row r="2639" spans="1:11" x14ac:dyDescent="0.25">
      <c r="A2639">
        <v>3.7802849822447901E-2</v>
      </c>
      <c r="B2639">
        <v>5.3040859441722396E-3</v>
      </c>
      <c r="C2639">
        <v>7.8122892974333599E-2</v>
      </c>
      <c r="D2639">
        <v>7.4616802265473998E-3</v>
      </c>
      <c r="E2639">
        <v>3.5060907088596202E-3</v>
      </c>
      <c r="F2639">
        <v>0.580707511125095</v>
      </c>
      <c r="G2639">
        <v>8.1314334517013503E-2</v>
      </c>
      <c r="H2639">
        <v>7.9426439519935194E-2</v>
      </c>
      <c r="I2639">
        <v>9.0349260574459397E-2</v>
      </c>
      <c r="J2639">
        <v>3.6004854587135302E-2</v>
      </c>
      <c r="K2639">
        <f t="array" ref="K2639">A2639:A6128*B2639:B6128*C2639:C6128*D2639:D6128*E2639:E6128*F2639:F6128*G2639:G6128*H2639:H6128*I2639:I6128*J2639:J6128</f>
        <v>4.9997524968864784E-15</v>
      </c>
    </row>
    <row r="2640" spans="1:11" x14ac:dyDescent="0.25">
      <c r="A2640">
        <v>2.7330500214433302E-2</v>
      </c>
      <c r="B2640">
        <v>6.8618659596865299E-3</v>
      </c>
      <c r="C2640">
        <v>7.1776677453311996E-2</v>
      </c>
      <c r="D2640">
        <v>7.2907325821669399E-3</v>
      </c>
      <c r="E2640">
        <v>1.6257943779484502E-2</v>
      </c>
      <c r="F2640">
        <v>0.57105540177004899</v>
      </c>
      <c r="G2640">
        <v>5.0450309953604403E-2</v>
      </c>
      <c r="H2640">
        <v>7.1386798705602494E-2</v>
      </c>
      <c r="I2640">
        <v>0.124371320519318</v>
      </c>
      <c r="J2640">
        <v>5.3218449062341598E-2</v>
      </c>
      <c r="K2640">
        <f t="array" ref="K2640">A2640:A6129*B2640:B6129*C2640:C6129*D2640:D6129*E2640:E6129*F2640:F6129*G2640:G6129*H2640:H6129*I2640:I6129*J2640:J6129</f>
        <v>2.1719628708770784E-14</v>
      </c>
    </row>
    <row r="2641" spans="1:11" x14ac:dyDescent="0.25">
      <c r="A2641">
        <v>4.3166205270173202E-2</v>
      </c>
      <c r="B2641">
        <v>6.5620834614990202E-3</v>
      </c>
      <c r="C2641">
        <v>7.5156362144981004E-2</v>
      </c>
      <c r="D2641">
        <v>5.5367579206398003E-3</v>
      </c>
      <c r="E2641">
        <v>1.2867835537783199E-2</v>
      </c>
      <c r="F2641">
        <v>0.56049420691069396</v>
      </c>
      <c r="G2641">
        <v>7.6079155131754297E-2</v>
      </c>
      <c r="H2641">
        <v>7.0029734440684901E-2</v>
      </c>
      <c r="I2641">
        <v>8.9664718548138997E-2</v>
      </c>
      <c r="J2641">
        <v>6.0442940633651097E-2</v>
      </c>
      <c r="K2641">
        <f t="array" ref="K2641">A2641:A6130*B2641:B6130*C2641:C6130*D2641:D6130*E2641:E6130*F2641:F6130*G2641:G6130*H2641:H6130*I2641:I6130*J2641:J6130</f>
        <v>2.4547025433730644E-14</v>
      </c>
    </row>
    <row r="2642" spans="1:11" x14ac:dyDescent="0.25">
      <c r="A2642">
        <v>3.6940622288335098E-2</v>
      </c>
      <c r="B2642">
        <v>6.94186190653278E-3</v>
      </c>
      <c r="C2642">
        <v>0.109954134126688</v>
      </c>
      <c r="D2642">
        <v>1.3759761993306001E-2</v>
      </c>
      <c r="E2642">
        <v>7.5616710053303497E-3</v>
      </c>
      <c r="F2642">
        <v>0.51283004834510904</v>
      </c>
      <c r="G2642">
        <v>0.11751580513201899</v>
      </c>
      <c r="H2642">
        <v>6.9666542704846901E-2</v>
      </c>
      <c r="I2642">
        <v>8.8756662947811996E-2</v>
      </c>
      <c r="J2642">
        <v>3.6072889550018597E-2</v>
      </c>
      <c r="K2642">
        <f t="array" ref="K2642">A2642:A6131*B2642:B6131*C2642:C6131*D2642:D6131*E2642:E6131*F2642:F6131*G2642:G6131*H2642:H6131*I2642:I6131*J2642:J6131</f>
        <v>3.943631622302054E-14</v>
      </c>
    </row>
    <row r="2643" spans="1:11" x14ac:dyDescent="0.25">
      <c r="A2643">
        <v>2.09441489361702E-3</v>
      </c>
      <c r="B2643">
        <v>3.7898936170212699E-3</v>
      </c>
      <c r="C2643">
        <v>4.4813829787234E-2</v>
      </c>
      <c r="D2643">
        <v>1.32646276595744E-2</v>
      </c>
      <c r="E2643">
        <v>7.2606382978723405E-2</v>
      </c>
      <c r="F2643">
        <v>0.31412898936170203</v>
      </c>
      <c r="G2643">
        <v>0.396343085106383</v>
      </c>
      <c r="H2643">
        <v>2.8390957446808501E-2</v>
      </c>
      <c r="I2643">
        <v>7.3138297872340401E-3</v>
      </c>
      <c r="J2643">
        <v>0.117253989361702</v>
      </c>
      <c r="K2643">
        <f t="array" ref="K2643">A2643:A6132*B2643:B6132*C2643:C6132*D2643:D6132*E2643:E6132*F2643:F6132*G2643:G6132*H2643:H6132*I2643:I6132*J2643:J6132</f>
        <v>1.038492779221723E-15</v>
      </c>
    </row>
    <row r="2644" spans="1:11" x14ac:dyDescent="0.25">
      <c r="A2644">
        <v>3.0042918454935601E-2</v>
      </c>
      <c r="B2644">
        <v>9.9170798783282596E-3</v>
      </c>
      <c r="C2644">
        <v>6.59194133088878E-2</v>
      </c>
      <c r="D2644">
        <v>4.6251927163631799E-3</v>
      </c>
      <c r="E2644">
        <v>7.2503020959206596E-3</v>
      </c>
      <c r="F2644">
        <v>0.54827284470186199</v>
      </c>
      <c r="G2644">
        <v>8.0253343889328699E-2</v>
      </c>
      <c r="H2644">
        <v>7.5919829992916299E-2</v>
      </c>
      <c r="I2644">
        <v>0.118254927288637</v>
      </c>
      <c r="J2644">
        <v>5.9544147672819701E-2</v>
      </c>
      <c r="K2644">
        <f t="array" ref="K2644">A2644:A6133*B2644:B6133*C2644:C6133*D2644:D6133*E2644:E6133*F2644:F6133*G2644:G6133*H2644:H6133*I2644:I6133*J2644:J6133</f>
        <v>1.549168394457206E-14</v>
      </c>
    </row>
    <row r="2645" spans="1:11" x14ac:dyDescent="0.25">
      <c r="A2645">
        <v>3.1134020618556701E-2</v>
      </c>
      <c r="B2645">
        <v>2.1649484536082398E-3</v>
      </c>
      <c r="C2645">
        <v>9.3298969072164895E-2</v>
      </c>
      <c r="D2645">
        <v>1.1958762886597901E-2</v>
      </c>
      <c r="E2645">
        <v>8.6597938144329905E-3</v>
      </c>
      <c r="F2645">
        <v>0.59814432989690702</v>
      </c>
      <c r="G2645">
        <v>8.0206185567010299E-2</v>
      </c>
      <c r="H2645">
        <v>5.1443298969072099E-2</v>
      </c>
      <c r="I2645">
        <v>0.1</v>
      </c>
      <c r="J2645">
        <v>2.29896907216494E-2</v>
      </c>
      <c r="K2645">
        <f t="array" ref="K2645">A2645:A6134*B2645:B6134*C2645:C6134*D2645:D6134*E2645:E6134*F2645:F6134*G2645:G6134*H2645:H6134*I2645:I6134*J2645:J6134</f>
        <v>3.6951256761538066E-15</v>
      </c>
    </row>
    <row r="2646" spans="1:11" x14ac:dyDescent="0.25">
      <c r="A2646">
        <v>3.4675312978474197E-2</v>
      </c>
      <c r="B2646">
        <v>2.8821039358731802E-3</v>
      </c>
      <c r="C2646">
        <v>8.0428712960461099E-2</v>
      </c>
      <c r="D2646">
        <v>8.0158515716472999E-3</v>
      </c>
      <c r="E2646">
        <v>8.0158515716472999E-3</v>
      </c>
      <c r="F2646">
        <v>0.56795460686301003</v>
      </c>
      <c r="G2646">
        <v>8.5742592092227302E-2</v>
      </c>
      <c r="H2646">
        <v>6.89903629649644E-2</v>
      </c>
      <c r="I2646">
        <v>0.104206070431414</v>
      </c>
      <c r="J2646">
        <v>3.90885346302801E-2</v>
      </c>
      <c r="K2646">
        <f t="array" ref="K2646">A2646:A6135*B2646:B6135*C2646:C6135*D2646:D6135*E2646:E6135*F2646:F6135*G2646:G6135*H2646:H6135*I2646:I6135*J2646:J6135</f>
        <v>7.0677561106395644E-15</v>
      </c>
    </row>
    <row r="2647" spans="1:11" x14ac:dyDescent="0.25">
      <c r="A2647">
        <v>4.2502256583336603E-2</v>
      </c>
      <c r="B2647">
        <v>3.8067579765315301E-3</v>
      </c>
      <c r="C2647">
        <v>7.4329892861347599E-2</v>
      </c>
      <c r="D2647">
        <v>7.7704956634354998E-3</v>
      </c>
      <c r="E2647">
        <v>4.6309014559868097E-3</v>
      </c>
      <c r="F2647">
        <v>0.62065852988501202</v>
      </c>
      <c r="G2647">
        <v>6.7697500098112304E-2</v>
      </c>
      <c r="H2647">
        <v>5.6944389937600502E-2</v>
      </c>
      <c r="I2647">
        <v>8.4455084180369594E-2</v>
      </c>
      <c r="J2647">
        <v>3.72041913582669E-2</v>
      </c>
      <c r="K2647">
        <f t="array" ref="K2647">A2647:A6136*B2647:B6136*C2647:C6136*D2647:D6136*E2647:E6136*F2647:F6136*G2647:G6136*H2647:H6136*I2647:I6136*J2647:J6136</f>
        <v>3.2534114967525033E-15</v>
      </c>
    </row>
    <row r="2648" spans="1:11" x14ac:dyDescent="0.25">
      <c r="A2648">
        <v>3.7026520529274798E-2</v>
      </c>
      <c r="B2648">
        <v>6.92827531376E-3</v>
      </c>
      <c r="C2648">
        <v>7.5188823896870899E-2</v>
      </c>
      <c r="D2648">
        <v>7.3257993071724602E-3</v>
      </c>
      <c r="E2648">
        <v>1.7377477426315999E-2</v>
      </c>
      <c r="F2648">
        <v>0.58089613265943496</v>
      </c>
      <c r="G2648">
        <v>9.27366687489352E-2</v>
      </c>
      <c r="H2648">
        <v>7.1667897098074806E-2</v>
      </c>
      <c r="I2648">
        <v>7.7971491850758107E-2</v>
      </c>
      <c r="J2648">
        <v>3.2880913169401997E-2</v>
      </c>
      <c r="K2648">
        <f t="array" ref="K2648">A2648:A6137*B2648:B6137*C2648:C6137*D2648:D6137*E2648:E6137*F2648:F6137*G2648:G6137*H2648:H6137*I2648:I6137*J2648:J6137</f>
        <v>2.4304541518352638E-14</v>
      </c>
    </row>
    <row r="2649" spans="1:11" x14ac:dyDescent="0.25">
      <c r="A2649">
        <v>3.6635132628454803E-2</v>
      </c>
      <c r="B2649">
        <v>7.1879057688740396E-3</v>
      </c>
      <c r="C2649">
        <v>0.117371545167872</v>
      </c>
      <c r="D2649">
        <v>8.9037284362826902E-3</v>
      </c>
      <c r="E2649">
        <v>6.9560378408458504E-3</v>
      </c>
      <c r="F2649">
        <v>0.51488592097940999</v>
      </c>
      <c r="G2649">
        <v>8.7924318308291602E-2</v>
      </c>
      <c r="H2649">
        <v>9.4184752365052804E-2</v>
      </c>
      <c r="I2649">
        <v>7.8139491745501694E-2</v>
      </c>
      <c r="J2649">
        <v>4.7811166759413798E-2</v>
      </c>
      <c r="K2649">
        <f t="array" ref="K2649">A2649:A6138*B2649:B6138*C2649:C6138*D2649:D6138*E2649:E6138*F2649:F6138*G2649:G6138*H2649:H6138*I2649:I6138*J2649:J6138</f>
        <v>3.0492803669072779E-14</v>
      </c>
    </row>
    <row r="2650" spans="1:11" x14ac:dyDescent="0.25">
      <c r="A2650">
        <v>3.3862433862433802E-2</v>
      </c>
      <c r="B2650">
        <v>2.11640211640211E-2</v>
      </c>
      <c r="C2650">
        <v>9.6296296296296297E-2</v>
      </c>
      <c r="D2650">
        <v>1.9047619047619001E-2</v>
      </c>
      <c r="E2650">
        <v>1.48148148148148E-2</v>
      </c>
      <c r="F2650">
        <v>2.0105820105820099E-2</v>
      </c>
      <c r="G2650">
        <v>0.24338624338624301</v>
      </c>
      <c r="H2650">
        <v>0.23174603174603101</v>
      </c>
      <c r="I2650">
        <v>0.13544973544973499</v>
      </c>
      <c r="J2650">
        <v>0.184126984126984</v>
      </c>
      <c r="K2650">
        <f t="array" ref="K2650">A2650:A6139*B2650:B6139*C2650:C6139*D2650:D6139*E2650:E6139*F2650:F6139*G2650:G6139*H2650:H6139*I2650:I6139*J2650:J6139</f>
        <v>5.5079322770282513E-13</v>
      </c>
    </row>
    <row r="2651" spans="1:11" x14ac:dyDescent="0.25">
      <c r="A2651">
        <v>2.4941202209703001E-2</v>
      </c>
      <c r="B2651">
        <v>6.2353005524257502E-3</v>
      </c>
      <c r="C2651">
        <v>8.0129081660558904E-2</v>
      </c>
      <c r="D2651">
        <v>5.9618224580211101E-3</v>
      </c>
      <c r="E2651">
        <v>1.0775036919542701E-2</v>
      </c>
      <c r="F2651">
        <v>0.57725756166930997</v>
      </c>
      <c r="G2651">
        <v>9.0685336104578004E-2</v>
      </c>
      <c r="H2651">
        <v>6.4431439041732694E-2</v>
      </c>
      <c r="I2651">
        <v>0.10944593338073599</v>
      </c>
      <c r="J2651">
        <v>3.0137286003391099E-2</v>
      </c>
      <c r="K2651">
        <f t="array" ref="K2651">A2651:A6140*B2651:B6140*C2651:C6140*D2651:D6140*E2651:E6140*F2651:F6140*G2651:G6140*H2651:H6140*I2651:I6140*J2651:J6140</f>
        <v>8.9057611679931485E-15</v>
      </c>
    </row>
    <row r="2652" spans="1:11" x14ac:dyDescent="0.25">
      <c r="A2652">
        <v>2.27272727272727E-2</v>
      </c>
      <c r="B2652">
        <v>1.9813519813519798E-2</v>
      </c>
      <c r="C2652">
        <v>1.7482517482517401E-2</v>
      </c>
      <c r="D2652">
        <v>1.9230769230769201E-2</v>
      </c>
      <c r="E2652">
        <v>1.04895104895104E-2</v>
      </c>
      <c r="F2652">
        <v>6.8181818181818094E-2</v>
      </c>
      <c r="G2652">
        <v>0.27447552447552398</v>
      </c>
      <c r="H2652">
        <v>0.139277389277389</v>
      </c>
      <c r="I2652">
        <v>0.40675990675990598</v>
      </c>
      <c r="J2652">
        <v>2.1561771561771501E-2</v>
      </c>
      <c r="K2652">
        <f t="array" ref="K2652">A2652:A6141*B2652:B6141*C2652:C6141*D2652:D6141*E2652:E6141*F2652:F6141*G2652:G6141*H2652:H6141*I2652:I6141*J2652:J6141</f>
        <v>3.6302806863850597E-14</v>
      </c>
    </row>
    <row r="2653" spans="1:11" x14ac:dyDescent="0.25">
      <c r="A2653">
        <v>2.9365639457382499E-2</v>
      </c>
      <c r="B2653">
        <v>5.6457304163726098E-3</v>
      </c>
      <c r="C2653">
        <v>7.21790951148749E-2</v>
      </c>
      <c r="D2653">
        <v>1.3487022661334501E-2</v>
      </c>
      <c r="E2653">
        <v>1.08993962204971E-2</v>
      </c>
      <c r="F2653">
        <v>0.53724613816356903</v>
      </c>
      <c r="G2653">
        <v>6.2651925037246106E-2</v>
      </c>
      <c r="H2653">
        <v>8.1510232886379597E-2</v>
      </c>
      <c r="I2653">
        <v>0.13753626597663199</v>
      </c>
      <c r="J2653">
        <v>4.9478554065710001E-2</v>
      </c>
      <c r="K2653">
        <f t="array" ref="K2653">A2653:A6142*B2653:B6142*C2653:C6142*D2653:D6142*E2653:E6142*F2653:F6142*G2653:G6142*H2653:H6142*I2653:I6142*J2653:J6142</f>
        <v>3.2843062360198957E-14</v>
      </c>
    </row>
    <row r="2654" spans="1:11" x14ac:dyDescent="0.25">
      <c r="A2654">
        <v>4.9704142011834297E-2</v>
      </c>
      <c r="B2654">
        <v>6.1707523245984703E-3</v>
      </c>
      <c r="C2654">
        <v>9.6618765849534993E-2</v>
      </c>
      <c r="D2654">
        <v>1.3778529163144501E-2</v>
      </c>
      <c r="E2654">
        <v>1.13271344040574E-2</v>
      </c>
      <c r="F2654">
        <v>0.54125105663567197</v>
      </c>
      <c r="G2654">
        <v>0.10566356720202801</v>
      </c>
      <c r="H2654">
        <v>5.2324598478444603E-2</v>
      </c>
      <c r="I2654">
        <v>9.1208791208791204E-2</v>
      </c>
      <c r="J2654">
        <v>3.1952662721893399E-2</v>
      </c>
      <c r="K2654">
        <f t="array" ref="K2654">A2654:A6143*B2654:B6143*C2654:C6143*D2654:D6143*E2654:E6143*F2654:F6143*G2654:G6143*H2654:H6143*I2654:I6143*J2654:J6143</f>
        <v>4.033562413951806E-14</v>
      </c>
    </row>
    <row r="2655" spans="1:11" x14ac:dyDescent="0.25">
      <c r="A2655">
        <v>3.3129219657717E-2</v>
      </c>
      <c r="B2655">
        <v>7.6935154655361901E-3</v>
      </c>
      <c r="C2655">
        <v>0.13864028889935601</v>
      </c>
      <c r="D2655">
        <v>1.7428167687234999E-2</v>
      </c>
      <c r="E2655">
        <v>1.41309467734338E-2</v>
      </c>
      <c r="F2655">
        <v>0.50667294708745403</v>
      </c>
      <c r="G2655">
        <v>6.4531323598681106E-2</v>
      </c>
      <c r="H2655">
        <v>6.1391113204584701E-2</v>
      </c>
      <c r="I2655">
        <v>0.13063275239441</v>
      </c>
      <c r="J2655">
        <v>2.5749725231590501E-2</v>
      </c>
      <c r="K2655">
        <f t="array" ref="K2655">A2655:A6144*B2655:B6144*C2655:C6144*D2655:D6144*E2655:E6144*F2655:F6144*G2655:G6144*H2655:H6144*I2655:I6144*J2655:J6144</f>
        <v>5.8759346528006791E-14</v>
      </c>
    </row>
    <row r="2656" spans="1:11" x14ac:dyDescent="0.25">
      <c r="A2656">
        <v>3.5491677055070697E-2</v>
      </c>
      <c r="B2656">
        <v>3.8131553860819801E-3</v>
      </c>
      <c r="C2656">
        <v>8.7042604678448293E-2</v>
      </c>
      <c r="D2656">
        <v>1.0192857666642199E-2</v>
      </c>
      <c r="E2656">
        <v>9.16623890885092E-3</v>
      </c>
      <c r="F2656">
        <v>0.60739165505609705</v>
      </c>
      <c r="G2656">
        <v>2.9185304685781299E-2</v>
      </c>
      <c r="H2656">
        <v>7.2816601891911706E-2</v>
      </c>
      <c r="I2656">
        <v>0.115787929896604</v>
      </c>
      <c r="J2656">
        <v>2.91119747745105E-2</v>
      </c>
      <c r="K2656">
        <f t="array" ref="K2656">A2656:A6145*B2656:B6145*C2656:C6145*D2656:D6145*E2656:E6145*F2656:F6145*G2656:G6145*H2656:H6145*I2656:I6145*J2656:J6145</f>
        <v>4.7888193153163755E-15</v>
      </c>
    </row>
    <row r="2657" spans="1:11" x14ac:dyDescent="0.25">
      <c r="A2657">
        <v>2.5788672726524901E-2</v>
      </c>
      <c r="B2657">
        <v>6.1695389297906399E-3</v>
      </c>
      <c r="C2657">
        <v>8.6990498910048106E-2</v>
      </c>
      <c r="D2657">
        <v>2.2621642742565698E-3</v>
      </c>
      <c r="E2657">
        <v>6.0050178916628899E-3</v>
      </c>
      <c r="F2657">
        <v>0.57393164150865705</v>
      </c>
      <c r="G2657">
        <v>0.106198330111463</v>
      </c>
      <c r="H2657">
        <v>6.6014066548759895E-2</v>
      </c>
      <c r="I2657">
        <v>9.0075268374943396E-2</v>
      </c>
      <c r="J2657">
        <v>3.6564800723892503E-2</v>
      </c>
      <c r="K2657">
        <f t="array" ref="K2657">A2657:A6146*B2657:B6146*C2657:C6146*D2657:D6146*E2657:E6146*F2657:F6146*G2657:G6146*H2657:H6146*I2657:I6146*J2657:J6146</f>
        <v>2.491581428772117E-15</v>
      </c>
    </row>
    <row r="2658" spans="1:11" x14ac:dyDescent="0.25">
      <c r="A2658">
        <v>2.3050493628495601E-2</v>
      </c>
      <c r="B2658">
        <v>1.291697473144E-2</v>
      </c>
      <c r="C2658">
        <v>5.1276475449049702E-2</v>
      </c>
      <c r="D2658">
        <v>8.8287739746879396E-3</v>
      </c>
      <c r="E2658">
        <v>7.8284695342060607E-3</v>
      </c>
      <c r="F2658">
        <v>0.65993998173357105</v>
      </c>
      <c r="G2658">
        <v>5.1537424433523202E-2</v>
      </c>
      <c r="H2658">
        <v>6.4367416170138705E-2</v>
      </c>
      <c r="I2658">
        <v>0.10933762449441101</v>
      </c>
      <c r="J2658">
        <v>1.0916365850476201E-2</v>
      </c>
      <c r="K2658">
        <f t="array" ref="K2658">A2658:A6147*B2658:B6147*C2658:C6147*D2658:D6147*E2658:E6147*F2658:F6147*G2658:G6147*H2658:H6147*I2658:I6147*J2658:J6147</f>
        <v>2.7572580550754732E-15</v>
      </c>
    </row>
    <row r="2659" spans="1:11" x14ac:dyDescent="0.25">
      <c r="A2659">
        <v>3.6473666993784702E-2</v>
      </c>
      <c r="B2659">
        <v>4.90677134445534E-3</v>
      </c>
      <c r="C2659">
        <v>7.1965979718678394E-2</v>
      </c>
      <c r="D2659">
        <v>4.4978737324173996E-3</v>
      </c>
      <c r="E2659">
        <v>6.2152437029767702E-3</v>
      </c>
      <c r="F2659">
        <v>0.59813542688910604</v>
      </c>
      <c r="G2659">
        <v>8.8935230618253105E-2</v>
      </c>
      <c r="H2659">
        <v>6.6772980045796501E-2</v>
      </c>
      <c r="I2659">
        <v>9.60909388289172E-2</v>
      </c>
      <c r="J2659">
        <v>2.6005888125613299E-2</v>
      </c>
      <c r="K2659">
        <f t="array" ref="K2659">A2659:A6148*B2659:B6148*C2659:C6148*D2659:D6148*E2659:E6148*F2659:F6148*G2659:G6148*H2659:H6148*I2659:I6148*J2659:J6148</f>
        <v>3.1959219149195675E-15</v>
      </c>
    </row>
    <row r="2660" spans="1:11" x14ac:dyDescent="0.25">
      <c r="A2660">
        <v>3.2849404117009699E-2</v>
      </c>
      <c r="B2660">
        <v>3.2936078006500502E-3</v>
      </c>
      <c r="C2660">
        <v>8.9144095341278401E-2</v>
      </c>
      <c r="D2660">
        <v>5.9804983748645698E-3</v>
      </c>
      <c r="E2660">
        <v>7.5406283856987999E-3</v>
      </c>
      <c r="F2660">
        <v>0.54400866738894904</v>
      </c>
      <c r="G2660">
        <v>8.5850487540628295E-2</v>
      </c>
      <c r="H2660">
        <v>7.4582881906825493E-2</v>
      </c>
      <c r="I2660">
        <v>0.110249187432286</v>
      </c>
      <c r="J2660">
        <v>4.6500541711809298E-2</v>
      </c>
      <c r="K2660">
        <f t="array" ref="K2660">A2660:A6149*B2660:B6149*C2660:C6149*D2660:D6149*E2660:E6149*F2660:F6149*G2660:G6149*H2660:H6149*I2660:I6149*J2660:J6149</f>
        <v>7.7670845173425114E-15</v>
      </c>
    </row>
    <row r="2661" spans="1:11" x14ac:dyDescent="0.25">
      <c r="A2661">
        <v>2.6805251641137801E-2</v>
      </c>
      <c r="B2661">
        <v>2.6258205689277898E-2</v>
      </c>
      <c r="C2661">
        <v>0.109409190371991</v>
      </c>
      <c r="D2661">
        <v>2.13347921225382E-2</v>
      </c>
      <c r="E2661">
        <v>2.8446389496717701E-2</v>
      </c>
      <c r="F2661">
        <v>0.50656455142231904</v>
      </c>
      <c r="G2661">
        <v>2.6258205689277898E-2</v>
      </c>
      <c r="H2661">
        <v>6.8380743982494496E-2</v>
      </c>
      <c r="I2661">
        <v>0.13129102844638901</v>
      </c>
      <c r="J2661">
        <v>5.5251641137855502E-2</v>
      </c>
      <c r="K2661">
        <f t="array" ref="K2661">A2661:A6150*B2661:B6150*C2661:C6150*D2661:D6150*E2661:E6150*F2661:F6150*G2661:G6150*H2661:H6150*I2661:I6150*J2661:J6150</f>
        <v>3.0836721771154758E-13</v>
      </c>
    </row>
    <row r="2662" spans="1:11" x14ac:dyDescent="0.25">
      <c r="A2662">
        <v>3.07063984268643E-2</v>
      </c>
      <c r="B2662">
        <v>5.0673120556648001E-3</v>
      </c>
      <c r="C2662">
        <v>6.9581001361367398E-2</v>
      </c>
      <c r="D2662">
        <v>8.0169414612010197E-3</v>
      </c>
      <c r="E2662">
        <v>1.08153078202995E-2</v>
      </c>
      <c r="F2662">
        <v>0.60180003025260898</v>
      </c>
      <c r="G2662">
        <v>0.105127817274239</v>
      </c>
      <c r="H2662">
        <v>7.3135682952654602E-2</v>
      </c>
      <c r="I2662">
        <v>7.3740735138405594E-2</v>
      </c>
      <c r="J2662">
        <v>2.2008773256693301E-2</v>
      </c>
      <c r="K2662">
        <f t="array" ref="K2662">A2662:A6151*B2662:B6151*C2662:C6151*D2662:D6151*E2662:E6151*F2662:F6151*G2662:G6151*H2662:H6151*I2662:I6151*J2662:J6151</f>
        <v>7.0493208052904473E-15</v>
      </c>
    </row>
    <row r="2663" spans="1:11" x14ac:dyDescent="0.25">
      <c r="A2663">
        <v>6.1046511627906898E-2</v>
      </c>
      <c r="B2663">
        <v>3.8759689922480598E-3</v>
      </c>
      <c r="C2663">
        <v>5.8260658914728598E-2</v>
      </c>
      <c r="D2663">
        <v>9.3265503875968898E-3</v>
      </c>
      <c r="E2663">
        <v>1.04166666666666E-2</v>
      </c>
      <c r="F2663">
        <v>0.54893410852713098</v>
      </c>
      <c r="G2663">
        <v>9.0358527131782898E-2</v>
      </c>
      <c r="H2663">
        <v>8.4423449612403098E-2</v>
      </c>
      <c r="I2663">
        <v>8.2000968992248E-2</v>
      </c>
      <c r="J2663">
        <v>5.1356589147286802E-2</v>
      </c>
      <c r="K2663">
        <f t="array" ref="K2663">A2663:A6152*B2663:B6152*C2663:C6152*D2663:D6152*E2663:E6152*F2663:F6152*G2663:G6152*H2663:H6152*I2663:I6152*J2663:J6152</f>
        <v>2.3617501780205539E-14</v>
      </c>
    </row>
    <row r="2664" spans="1:11" x14ac:dyDescent="0.25">
      <c r="A2664">
        <v>5.6684398709339799E-2</v>
      </c>
      <c r="B2664">
        <v>7.9358158193075703E-3</v>
      </c>
      <c r="C2664">
        <v>6.8980552890904295E-2</v>
      </c>
      <c r="D2664">
        <v>1.0377605302171401E-2</v>
      </c>
      <c r="E2664">
        <v>1.1424086509113101E-2</v>
      </c>
      <c r="F2664">
        <v>0.55838493067062001</v>
      </c>
      <c r="G2664">
        <v>7.1596755908258397E-2</v>
      </c>
      <c r="H2664">
        <v>8.4154530391558305E-2</v>
      </c>
      <c r="I2664">
        <v>7.2992064184180694E-2</v>
      </c>
      <c r="J2664">
        <v>5.7469259614545999E-2</v>
      </c>
      <c r="K2664">
        <f t="array" ref="K2664">A2664:A6153*B2664:B6153*C2664:C6153*D2664:D6153*E2664:E6153*F2664:F6153*G2664:G6153*H2664:H6153*I2664:I6153*J2664:J6153</f>
        <v>5.1917791417987008E-14</v>
      </c>
    </row>
    <row r="2665" spans="1:11" x14ac:dyDescent="0.25">
      <c r="A2665">
        <v>4.7360455799875301E-2</v>
      </c>
      <c r="B2665">
        <v>2.7597258078874698E-3</v>
      </c>
      <c r="C2665">
        <v>9.4364817947120094E-2</v>
      </c>
      <c r="D2665">
        <v>4.4956823644618504E-3</v>
      </c>
      <c r="E2665">
        <v>6.54322086708804E-3</v>
      </c>
      <c r="F2665">
        <v>0.52799786343808397</v>
      </c>
      <c r="G2665">
        <v>7.1841894418231994E-2</v>
      </c>
      <c r="H2665">
        <v>7.4512596812961795E-2</v>
      </c>
      <c r="I2665">
        <v>9.8014777886584095E-2</v>
      </c>
      <c r="J2665">
        <v>7.2108964657704902E-2</v>
      </c>
      <c r="K2665">
        <f t="array" ref="K2665">A2665:A6154*B2665:B6154*C2665:C6154*D2665:D6154*E2665:E6154*F2665:F6154*G2665:G6154*H2665:H6154*I2665:I6154*J2665:J6154</f>
        <v>7.2476894166243066E-15</v>
      </c>
    </row>
    <row r="2666" spans="1:11" x14ac:dyDescent="0.25">
      <c r="A2666">
        <v>2.5154004106776099E-2</v>
      </c>
      <c r="B2666">
        <v>7.1868583162217597E-3</v>
      </c>
      <c r="C2666">
        <v>7.0670773442847307E-2</v>
      </c>
      <c r="D2666">
        <v>1.8822724161533098E-2</v>
      </c>
      <c r="E2666">
        <v>9.2402464065708401E-3</v>
      </c>
      <c r="F2666">
        <v>0.58281998631074605</v>
      </c>
      <c r="G2666">
        <v>6.5879534565366105E-2</v>
      </c>
      <c r="H2666">
        <v>9.0177960301163498E-2</v>
      </c>
      <c r="I2666">
        <v>9.7022587268993807E-2</v>
      </c>
      <c r="J2666">
        <v>3.3025325119780902E-2</v>
      </c>
      <c r="K2666">
        <f t="array" ref="K2666">A2666:A6155*B2666:B6155*C2666:C6155*D2666:D6155*E2666:E6155*F2666:F6155*G2666:G6155*H2666:H6155*I2666:I6155*J2666:J6155</f>
        <v>2.4652297802125384E-14</v>
      </c>
    </row>
    <row r="2667" spans="1:11" x14ac:dyDescent="0.25">
      <c r="A2667">
        <v>4.0508901356186698E-2</v>
      </c>
      <c r="B2667">
        <v>4.9476520740380702E-3</v>
      </c>
      <c r="C2667">
        <v>6.3480143128506403E-2</v>
      </c>
      <c r="D2667">
        <v>8.8792684543004801E-3</v>
      </c>
      <c r="E2667">
        <v>6.7146706719088201E-3</v>
      </c>
      <c r="F2667">
        <v>0.60043291955647804</v>
      </c>
      <c r="G2667">
        <v>7.5495869594027404E-2</v>
      </c>
      <c r="H2667">
        <v>5.9283473958563399E-2</v>
      </c>
      <c r="I2667">
        <v>9.3342757432521906E-2</v>
      </c>
      <c r="J2667">
        <v>4.6914343773468203E-2</v>
      </c>
      <c r="K2667">
        <f t="array" ref="K2667">A2667:A6156*B2667:B6156*C2667:C6156*D2667:D6156*E2667:E6156*F2667:F6156*G2667:G6156*H2667:H6156*I2667:I6156*J2667:J6156</f>
        <v>8.9268250114032637E-15</v>
      </c>
    </row>
    <row r="2668" spans="1:11" x14ac:dyDescent="0.25">
      <c r="A2668">
        <v>6.2630368508316797E-2</v>
      </c>
      <c r="B2668">
        <v>4.0113387174412997E-3</v>
      </c>
      <c r="C2668">
        <v>8.8142482751243506E-2</v>
      </c>
      <c r="D2668">
        <v>5.6158742044178202E-3</v>
      </c>
      <c r="E2668">
        <v>6.7390490453013803E-3</v>
      </c>
      <c r="F2668">
        <v>0.52832005134513504</v>
      </c>
      <c r="G2668">
        <v>7.1669251751617896E-2</v>
      </c>
      <c r="H2668">
        <v>5.6640102690271102E-2</v>
      </c>
      <c r="I2668">
        <v>0.10568540407552</v>
      </c>
      <c r="J2668">
        <v>7.0546076910734307E-2</v>
      </c>
      <c r="K2668">
        <f t="array" ref="K2668">A2668:A6157*B2668:B6157*C2668:C6157*D2668:D6157*E2668:E6157*F2668:F6157*G2668:G6157*H2668:H6157*I2668:I6157*J2668:J6157</f>
        <v>1.3400390236268903E-14</v>
      </c>
    </row>
    <row r="2669" spans="1:11" x14ac:dyDescent="0.25">
      <c r="A2669">
        <v>4.6905089408528201E-2</v>
      </c>
      <c r="B2669">
        <v>7.29023383768913E-3</v>
      </c>
      <c r="C2669">
        <v>7.34525447042641E-2</v>
      </c>
      <c r="D2669">
        <v>1.33425034387895E-2</v>
      </c>
      <c r="E2669">
        <v>9.4910591471801895E-3</v>
      </c>
      <c r="F2669">
        <v>0.594773039889958</v>
      </c>
      <c r="G2669">
        <v>5.81843191196698E-2</v>
      </c>
      <c r="H2669">
        <v>6.1623108665749597E-2</v>
      </c>
      <c r="I2669">
        <v>7.0976616231086601E-2</v>
      </c>
      <c r="J2669">
        <v>6.3961485557083905E-2</v>
      </c>
      <c r="K2669">
        <f t="array" ref="K2669">A2669:A6158*B2669:B6158*C2669:C6158*D2669:D6158*E2669:E6158*F2669:F6158*G2669:G6158*H2669:H6158*I2669:I6158*J2669:J6158</f>
        <v>3.0793208543185093E-14</v>
      </c>
    </row>
    <row r="2670" spans="1:11" x14ac:dyDescent="0.25">
      <c r="A2670">
        <v>2.0793950850661599E-2</v>
      </c>
      <c r="B2670">
        <v>5.1039697542533E-2</v>
      </c>
      <c r="C2670">
        <v>2.2684310018903499E-2</v>
      </c>
      <c r="D2670">
        <v>1.51228733459357E-2</v>
      </c>
      <c r="E2670">
        <v>2.0793950850661599E-2</v>
      </c>
      <c r="F2670">
        <v>3.96975425330812E-2</v>
      </c>
      <c r="G2670">
        <v>0.52741020793950799</v>
      </c>
      <c r="H2670">
        <v>0.20982986767485801</v>
      </c>
      <c r="I2670">
        <v>6.23818525519848E-2</v>
      </c>
      <c r="J2670">
        <v>3.0245746691871401E-2</v>
      </c>
      <c r="K2670">
        <f t="array" ref="K2670">A2670:A6159*B2670:B6159*C2670:C6159*D2670:D6159*E2670:E6159*F2670:F6159*G2670:G6159*H2670:H6159*I2670:I6159*J2670:J6159</f>
        <v>6.2754380476131355E-14</v>
      </c>
    </row>
    <row r="2671" spans="1:11" x14ac:dyDescent="0.25">
      <c r="A2671">
        <v>8.8495575221238902E-3</v>
      </c>
      <c r="B2671">
        <v>1.8963337547408299E-2</v>
      </c>
      <c r="C2671">
        <v>0.109987357774968</v>
      </c>
      <c r="D2671">
        <v>8.2174462705436099E-3</v>
      </c>
      <c r="E2671">
        <v>3.9190897597977198E-2</v>
      </c>
      <c r="F2671">
        <v>0.49873577749683901</v>
      </c>
      <c r="G2671">
        <v>0.126422250316055</v>
      </c>
      <c r="H2671">
        <v>8.7863463969658606E-2</v>
      </c>
      <c r="I2671">
        <v>6.19469026548672E-2</v>
      </c>
      <c r="J2671">
        <v>3.9823008849557501E-2</v>
      </c>
      <c r="K2671">
        <f t="array" ref="K2671">A2671:A6160*B2671:B6160*C2671:C6160*D2671:D6160*E2671:E6160*F2671:F6160*G2671:G6160*H2671:H6160*I2671:I6160*J2671:J6160</f>
        <v>8.1237624049715669E-14</v>
      </c>
    </row>
    <row r="2672" spans="1:11" x14ac:dyDescent="0.25">
      <c r="A2672">
        <v>3.0983285917496401E-2</v>
      </c>
      <c r="B2672">
        <v>5.2898293029871903E-3</v>
      </c>
      <c r="C2672">
        <v>0.120688122332859</v>
      </c>
      <c r="D2672">
        <v>4.1340682788051199E-3</v>
      </c>
      <c r="E2672">
        <v>1.0535206258890401E-2</v>
      </c>
      <c r="F2672">
        <v>0.55725462304409601</v>
      </c>
      <c r="G2672">
        <v>5.4276315789473603E-2</v>
      </c>
      <c r="H2672">
        <v>6.9834637268847796E-2</v>
      </c>
      <c r="I2672">
        <v>8.99270981507823E-2</v>
      </c>
      <c r="J2672">
        <v>5.7076813655760998E-2</v>
      </c>
      <c r="K2672">
        <f t="array" ref="K2672">A2672:A6161*B2672:B6161*C2672:C6161*D2672:D6161*E2672:E6161*F2672:F6161*G2672:G6161*H2672:H6161*I2672:I6161*J2672:J6161</f>
        <v>9.3398429484201272E-15</v>
      </c>
    </row>
    <row r="2673" spans="1:11" x14ac:dyDescent="0.25">
      <c r="A2673">
        <v>3.79921713101542E-3</v>
      </c>
      <c r="B2673">
        <v>4.9504950495049497E-3</v>
      </c>
      <c r="C2673">
        <v>0.44876813262721599</v>
      </c>
      <c r="D2673">
        <v>9.5556067234630407E-3</v>
      </c>
      <c r="E2673">
        <v>2.1874280451300901E-3</v>
      </c>
      <c r="F2673">
        <v>4.6281372323278801E-2</v>
      </c>
      <c r="G2673">
        <v>0.35965922173612702</v>
      </c>
      <c r="H2673">
        <v>1.72691687773428E-3</v>
      </c>
      <c r="I2673">
        <v>0.104536034998848</v>
      </c>
      <c r="J2673">
        <v>1.8535574487681301E-2</v>
      </c>
      <c r="K2673">
        <f t="array" ref="K2673">A2673:A6162*B2673:B6162*C2673:C6162*D2673:D6162*E2673:E6162*F2673:F6162*G2673:G6162*H2673:H6162*I2673:I6162*J2673:J6162</f>
        <v>9.8264745842267268E-18</v>
      </c>
    </row>
    <row r="2674" spans="1:11" x14ac:dyDescent="0.25">
      <c r="A2674">
        <v>5.1916463977186897E-2</v>
      </c>
      <c r="B2674">
        <v>4.5290614778159804E-3</v>
      </c>
      <c r="C2674">
        <v>0.11259750062903599</v>
      </c>
      <c r="D2674">
        <v>2.8096955464228801E-3</v>
      </c>
      <c r="E2674">
        <v>5.24196930302776E-3</v>
      </c>
      <c r="F2674">
        <v>0.57594565126226605</v>
      </c>
      <c r="G2674">
        <v>6.8481086974754607E-2</v>
      </c>
      <c r="H2674">
        <v>7.1710140065419703E-2</v>
      </c>
      <c r="I2674">
        <v>6.1939109284576001E-2</v>
      </c>
      <c r="J2674">
        <v>4.4829321479493402E-2</v>
      </c>
      <c r="K2674">
        <f t="array" ref="K2674">A2674:A6163*B2674:B6163*C2674:C6163*D2674:D6163*E2674:E6163*F2674:F6163*G2674:G6163*H2674:H6163*I2674:I6163*J2674:J6163</f>
        <v>3.0623558043213582E-15</v>
      </c>
    </row>
    <row r="2675" spans="1:11" x14ac:dyDescent="0.25">
      <c r="A2675">
        <v>3.7911983234901803E-2</v>
      </c>
      <c r="B2675">
        <v>3.6197370927795701E-3</v>
      </c>
      <c r="C2675">
        <v>0.14783768336826</v>
      </c>
      <c r="D2675">
        <v>1.42884358925509E-2</v>
      </c>
      <c r="E2675">
        <v>1.6003048199657002E-2</v>
      </c>
      <c r="F2675">
        <v>0.53610211468851199</v>
      </c>
      <c r="G2675">
        <v>6.8012954848542501E-2</v>
      </c>
      <c r="H2675">
        <v>5.1247856734616098E-2</v>
      </c>
      <c r="I2675">
        <v>7.9634216041150702E-2</v>
      </c>
      <c r="J2675">
        <v>4.5341969899028299E-2</v>
      </c>
      <c r="K2675">
        <f t="array" ref="K2675">A2675:A6164*B2675:B6164*C2675:C6164*D2675:D6164*E2675:E6164*F2675:F6164*G2675:G6164*H2675:H6164*I2675:I6164*J2675:J6164</f>
        <v>3.1299762951830583E-14</v>
      </c>
    </row>
    <row r="2676" spans="1:11" x14ac:dyDescent="0.25">
      <c r="A2676">
        <v>0.05</v>
      </c>
      <c r="B2676">
        <v>4.2682926829268296E-3</v>
      </c>
      <c r="C2676">
        <v>4.2530487804878003E-2</v>
      </c>
      <c r="D2676">
        <v>1.0670731707316999E-2</v>
      </c>
      <c r="E2676">
        <v>1.0670731707316999E-2</v>
      </c>
      <c r="F2676">
        <v>0.61463414634146296</v>
      </c>
      <c r="G2676">
        <v>7.9115853658536503E-2</v>
      </c>
      <c r="H2676">
        <v>8.3231707317073106E-2</v>
      </c>
      <c r="I2676">
        <v>6.3109756097560907E-2</v>
      </c>
      <c r="J2676">
        <v>4.1768292682926797E-2</v>
      </c>
      <c r="K2676">
        <f t="array" ref="K2676">A2676:A6165*B2676:B6165*C2676:C6165*D2676:D6165*E2676:E6165*F2676:F6165*G2676:G6165*H2676:H6165*I2676:I6165*J2676:J6165</f>
        <v>1.1026182908706791E-14</v>
      </c>
    </row>
    <row r="2677" spans="1:11" x14ac:dyDescent="0.25">
      <c r="A2677">
        <v>1.83066361556064E-2</v>
      </c>
      <c r="B2677">
        <v>1.1441647597254001E-2</v>
      </c>
      <c r="C2677">
        <v>6.1784897025171599E-2</v>
      </c>
      <c r="D2677">
        <v>1.83066361556064E-2</v>
      </c>
      <c r="E2677">
        <v>1.02974828375286E-2</v>
      </c>
      <c r="F2677">
        <v>5.0343249427917597E-2</v>
      </c>
      <c r="G2677">
        <v>0.57894736842105199</v>
      </c>
      <c r="H2677">
        <v>1.83066361556064E-2</v>
      </c>
      <c r="I2677">
        <v>0.21052631578947301</v>
      </c>
      <c r="J2677">
        <v>2.1739130434782601E-2</v>
      </c>
      <c r="K2677">
        <f t="array" ref="K2677">A2677:A6166*B2677:B6166*C2677:C6166*D2677:D6166*E2677:E6166*F2677:F6166*G2677:G6166*H2677:H6166*I2677:I6166*J2677:J6166</f>
        <v>5.9573965307978421E-15</v>
      </c>
    </row>
    <row r="2678" spans="1:11" x14ac:dyDescent="0.25">
      <c r="A2678">
        <v>3.1122927744760699E-2</v>
      </c>
      <c r="B2678">
        <v>5.3174851423209201E-3</v>
      </c>
      <c r="C2678">
        <v>8.0270566155770995E-2</v>
      </c>
      <c r="D2678">
        <v>2.9715358148263999E-3</v>
      </c>
      <c r="E2678">
        <v>1.4701282452299E-2</v>
      </c>
      <c r="F2678">
        <v>0.56728964654363401</v>
      </c>
      <c r="G2678">
        <v>7.8589302471066602E-2</v>
      </c>
      <c r="H2678">
        <v>7.7729121050985298E-2</v>
      </c>
      <c r="I2678">
        <v>0.113622145761651</v>
      </c>
      <c r="J2678">
        <v>2.8385986862683701E-2</v>
      </c>
      <c r="K2678">
        <f t="array" ref="K2678">A2678:A6167*B2678:B6167*C2678:C6167*D2678:D6167*E2678:E6167*F2678:F6167*G2678:G6167*H2678:H6167*I2678:I6167*J2678:J6167</f>
        <v>6.4863186302718694E-15</v>
      </c>
    </row>
    <row r="2679" spans="1:11" x14ac:dyDescent="0.25">
      <c r="A2679">
        <v>4.2975668872937398E-2</v>
      </c>
      <c r="B2679">
        <v>4.6611354525962498E-3</v>
      </c>
      <c r="C2679">
        <v>5.9382865666076201E-2</v>
      </c>
      <c r="D2679">
        <v>1.15130045679127E-2</v>
      </c>
      <c r="E2679">
        <v>6.1526987974270496E-3</v>
      </c>
      <c r="F2679">
        <v>0.56213293558310795</v>
      </c>
      <c r="G2679">
        <v>7.8913023212454497E-2</v>
      </c>
      <c r="H2679">
        <v>6.6607625617600405E-2</v>
      </c>
      <c r="I2679">
        <v>0.116528386314906</v>
      </c>
      <c r="J2679">
        <v>5.1132655914980799E-2</v>
      </c>
      <c r="K2679">
        <f t="array" ref="K2679">A2679:A6168*B2679:B6168*C2679:C6168*D2679:D6168*E2679:E6168*F2679:F6168*G2679:G6168*H2679:H6168*I2679:I6168*J2679:J6168</f>
        <v>1.4834455208884736E-14</v>
      </c>
    </row>
    <row r="2680" spans="1:11" x14ac:dyDescent="0.25">
      <c r="A2680">
        <v>5.1791109192921804E-3</v>
      </c>
      <c r="B2680">
        <v>8.63185153215364E-3</v>
      </c>
      <c r="C2680">
        <v>0.25312904618040499</v>
      </c>
      <c r="D2680">
        <v>3.0211480362537699E-3</v>
      </c>
      <c r="E2680">
        <v>3.0211480362537699E-3</v>
      </c>
      <c r="F2680">
        <v>0.121277514026758</v>
      </c>
      <c r="G2680">
        <v>0.21536469572723299</v>
      </c>
      <c r="H2680">
        <v>9.7108329736728498E-3</v>
      </c>
      <c r="I2680">
        <v>0.37354337505394902</v>
      </c>
      <c r="J2680">
        <v>7.1212775140267496E-3</v>
      </c>
      <c r="K2680">
        <f t="array" ref="K2680">A2680:A6169*B2680:B6169*C2680:C6169*D2680:D6169*E2680:E6169*F2680:F6169*G2680:G6169*H2680:H6169*I2680:I6169*J2680:J6169</f>
        <v>6.9687582738567582E-17</v>
      </c>
    </row>
    <row r="2681" spans="1:11" x14ac:dyDescent="0.25">
      <c r="A2681">
        <v>2.4959946032549099E-2</v>
      </c>
      <c r="B2681">
        <v>1.0287545324226301E-2</v>
      </c>
      <c r="C2681">
        <v>7.5807403659667705E-2</v>
      </c>
      <c r="D2681">
        <v>1.52626697023357E-2</v>
      </c>
      <c r="E2681">
        <v>1.2479973016274499E-2</v>
      </c>
      <c r="F2681">
        <v>0.59718357365713803</v>
      </c>
      <c r="G2681">
        <v>7.4289569103634295E-2</v>
      </c>
      <c r="H2681">
        <v>6.4254996205413598E-2</v>
      </c>
      <c r="I2681">
        <v>8.9552238805970102E-2</v>
      </c>
      <c r="J2681">
        <v>3.5922084492790197E-2</v>
      </c>
      <c r="K2681">
        <f t="array" ref="K2681">A2681:A6170*B2681:B6170*C2681:C6170*D2681:D6170*E2681:E6170*F2681:F6170*G2681:G6170*H2681:H6170*I2681:I6170*J2681:J6170</f>
        <v>3.400100476827244E-14</v>
      </c>
    </row>
    <row r="2682" spans="1:11" x14ac:dyDescent="0.25">
      <c r="A2682">
        <v>3.5812672176308499E-2</v>
      </c>
      <c r="B2682">
        <v>5.8539944903581199E-3</v>
      </c>
      <c r="C2682">
        <v>6.0606060606060601E-2</v>
      </c>
      <c r="D2682">
        <v>2.2956841138659298E-3</v>
      </c>
      <c r="E2682">
        <v>1.5495867768595E-2</v>
      </c>
      <c r="F2682">
        <v>0.58643250688705195</v>
      </c>
      <c r="G2682">
        <v>0.108241505968778</v>
      </c>
      <c r="H2682">
        <v>4.0289256198347098E-2</v>
      </c>
      <c r="I2682">
        <v>0.106404958677685</v>
      </c>
      <c r="J2682">
        <v>3.8567493112947597E-2</v>
      </c>
      <c r="K2682">
        <f t="array" ref="K2682">A2682:A6171*B2682:B6171*C2682:C6171*D2682:D6171*E2682:E6171*F2682:F6171*G2682:G6171*H2682:H6171*I2682:I6171*J2682:J6171</f>
        <v>4.7437032449412697E-15</v>
      </c>
    </row>
    <row r="2683" spans="1:11" x14ac:dyDescent="0.25">
      <c r="A2683">
        <v>3.9483821263482197E-2</v>
      </c>
      <c r="B2683">
        <v>1.6178736517719498E-2</v>
      </c>
      <c r="C2683">
        <v>0.11228813559322</v>
      </c>
      <c r="D2683">
        <v>1.1171032357473E-2</v>
      </c>
      <c r="E2683">
        <v>1.07858243451463E-2</v>
      </c>
      <c r="F2683">
        <v>0.53409090909090895</v>
      </c>
      <c r="G2683">
        <v>8.7442218798151006E-2</v>
      </c>
      <c r="H2683">
        <v>8.4167950693374405E-2</v>
      </c>
      <c r="I2683">
        <v>8.4167950693374405E-2</v>
      </c>
      <c r="J2683">
        <v>2.0223420647149399E-2</v>
      </c>
      <c r="K2683">
        <f t="array" ref="K2683">A2683:A6172*B2683:B6172*C2683:C6172*D2683:D6172*E2683:E6172*F2683:F6172*G2683:G6172*H2683:H6172*I2683:I6172*J2683:J6172</f>
        <v>5.7826749381524843E-14</v>
      </c>
    </row>
    <row r="2684" spans="1:11" x14ac:dyDescent="0.25">
      <c r="A2684">
        <v>2.83033868659564E-2</v>
      </c>
      <c r="B2684">
        <v>2.1466051836539898E-3</v>
      </c>
      <c r="C2684">
        <v>6.2410558117347699E-2</v>
      </c>
      <c r="D2684">
        <v>6.7578311337255503E-3</v>
      </c>
      <c r="E2684">
        <v>1.01764986484337E-2</v>
      </c>
      <c r="F2684">
        <v>0.62219748767689598</v>
      </c>
      <c r="G2684">
        <v>5.4539672443949701E-2</v>
      </c>
      <c r="H2684">
        <v>7.6641755446016799E-2</v>
      </c>
      <c r="I2684">
        <v>9.8982350135156605E-2</v>
      </c>
      <c r="J2684">
        <v>3.7843854348862997E-2</v>
      </c>
      <c r="K2684">
        <f t="array" ref="K2684">A2684:A6173*B2684:B6173*C2684:C6173*D2684:D6173*E2684:E6173*F2684:F6173*G2684:G6173*H2684:H6173*I2684:I6173*J2684:J6173</f>
        <v>2.5404678758606903E-15</v>
      </c>
    </row>
    <row r="2685" spans="1:11" x14ac:dyDescent="0.25">
      <c r="A2685">
        <v>3.7368062648961503E-2</v>
      </c>
      <c r="B2685">
        <v>8.8525706503234502E-3</v>
      </c>
      <c r="C2685">
        <v>5.9754851889683297E-2</v>
      </c>
      <c r="D2685">
        <v>1.2087163772557001E-2</v>
      </c>
      <c r="E2685">
        <v>1.13210759278175E-2</v>
      </c>
      <c r="F2685">
        <v>0.55711610486891305</v>
      </c>
      <c r="G2685">
        <v>0.105805243445692</v>
      </c>
      <c r="H2685">
        <v>8.8440585631596805E-2</v>
      </c>
      <c r="I2685">
        <v>8.7504256043581793E-2</v>
      </c>
      <c r="J2685">
        <v>3.1750085120871602E-2</v>
      </c>
      <c r="K2685">
        <f t="array" ref="K2685">A2685:A6174*B2685:B6174*C2685:C6174*D2685:D6174*E2685:E6174*F2685:F6174*G2685:G6174*H2685:H6174*I2685:I6174*J2685:J6174</f>
        <v>3.9177241350550647E-14</v>
      </c>
    </row>
    <row r="2686" spans="1:11" x14ac:dyDescent="0.25">
      <c r="A2686">
        <v>4.1476903057905003E-2</v>
      </c>
      <c r="B2686">
        <v>5.1236174365647301E-3</v>
      </c>
      <c r="C2686">
        <v>0.13166883539362301</v>
      </c>
      <c r="D2686">
        <v>4.2290175666883497E-3</v>
      </c>
      <c r="E2686">
        <v>1.37443070917371E-2</v>
      </c>
      <c r="F2686">
        <v>0.492843201040988</v>
      </c>
      <c r="G2686">
        <v>9.0273259596616695E-2</v>
      </c>
      <c r="H2686">
        <v>7.3113207547169795E-2</v>
      </c>
      <c r="I2686">
        <v>9.54782042940793E-2</v>
      </c>
      <c r="J2686">
        <v>5.2049446974625803E-2</v>
      </c>
      <c r="K2686">
        <f t="array" ref="K2686">A2686:A6175*B2686:B6175*C2686:C6175*D2686:D6175*E2686:E6175*F2686:F6175*G2686:G6175*H2686:H6175*I2686:I6175*J2686:J6175</f>
        <v>2.6291323152727437E-14</v>
      </c>
    </row>
    <row r="2687" spans="1:11" x14ac:dyDescent="0.25">
      <c r="A2687">
        <v>2.7724297266076201E-2</v>
      </c>
      <c r="B2687">
        <v>9.819021948402E-3</v>
      </c>
      <c r="C2687">
        <v>0.14247208317289101</v>
      </c>
      <c r="D2687">
        <v>9.4339622641509396E-3</v>
      </c>
      <c r="E2687">
        <v>2.2525991528686898E-2</v>
      </c>
      <c r="F2687">
        <v>0.50981902194840201</v>
      </c>
      <c r="G2687">
        <v>8.6060839430111599E-2</v>
      </c>
      <c r="H2687">
        <v>5.85290720061609E-2</v>
      </c>
      <c r="I2687">
        <v>9.3376973430881693E-2</v>
      </c>
      <c r="J2687">
        <v>4.0238737004235602E-2</v>
      </c>
      <c r="K2687">
        <f t="array" ref="K2687">A2687:A6176*B2687:B6176*C2687:C6176*D2687:D6176*E2687:E6176*F2687:F6176*G2687:G6176*H2687:H6176*I2687:I6176*J2687:J6176</f>
        <v>7.9526888139512798E-14</v>
      </c>
    </row>
    <row r="2688" spans="1:11" x14ac:dyDescent="0.25">
      <c r="A2688">
        <v>3.1449044585987199E-2</v>
      </c>
      <c r="B2688">
        <v>4.3789808917197399E-3</v>
      </c>
      <c r="C2688">
        <v>3.0055732484076399E-2</v>
      </c>
      <c r="D2688">
        <v>1.23407643312101E-2</v>
      </c>
      <c r="E2688">
        <v>9.7531847133757905E-3</v>
      </c>
      <c r="F2688">
        <v>0.53204617834394896</v>
      </c>
      <c r="G2688">
        <v>9.8128980891719703E-2</v>
      </c>
      <c r="H2688">
        <v>6.7476114649681507E-2</v>
      </c>
      <c r="I2688">
        <v>0.156847133757961</v>
      </c>
      <c r="J2688">
        <v>5.7523885350318403E-2</v>
      </c>
      <c r="K2688">
        <f t="array" ref="K2688">A2688:A6177*B2688:B6177*C2688:C6177*D2688:D6177*E2688:E6177*F2688:F6177*G2688:G6177*H2688:H6177*I2688:I6177*J2688:J6177</f>
        <v>1.5834990741721785E-14</v>
      </c>
    </row>
    <row r="2689" spans="1:11" x14ac:dyDescent="0.25">
      <c r="A2689">
        <v>3.76673898406523E-2</v>
      </c>
      <c r="B2689">
        <v>5.2367771377272304E-3</v>
      </c>
      <c r="C2689">
        <v>8.0983017879853306E-2</v>
      </c>
      <c r="D2689">
        <v>1.7356175656467399E-2</v>
      </c>
      <c r="E2689">
        <v>8.3414378693798096E-3</v>
      </c>
      <c r="F2689">
        <v>0.58199296775641496</v>
      </c>
      <c r="G2689">
        <v>9.07458666866163E-2</v>
      </c>
      <c r="H2689">
        <v>7.4848507518515697E-2</v>
      </c>
      <c r="I2689">
        <v>6.2429864591905401E-2</v>
      </c>
      <c r="J2689">
        <v>4.0397995062467197E-2</v>
      </c>
      <c r="K2689">
        <f t="array" ref="K2689">A2689:A6178*B2689:B6178*C2689:C6178*D2689:D6178*E2689:E6178*F2689:F6178*G2689:G6178*H2689:H6178*I2689:I6178*J2689:J6178</f>
        <v>2.3056770220977243E-14</v>
      </c>
    </row>
    <row r="2690" spans="1:11" x14ac:dyDescent="0.25">
      <c r="A2690">
        <v>6.10089236933163E-2</v>
      </c>
      <c r="B2690">
        <v>1.09269714077581E-2</v>
      </c>
      <c r="C2690">
        <v>6.7200874157712601E-2</v>
      </c>
      <c r="D2690">
        <v>6.73829903478419E-3</v>
      </c>
      <c r="E2690">
        <v>1.5844108541249301E-2</v>
      </c>
      <c r="F2690">
        <v>0.52831906756510605</v>
      </c>
      <c r="G2690">
        <v>0.115279548351848</v>
      </c>
      <c r="H2690">
        <v>5.5545437989437202E-2</v>
      </c>
      <c r="I2690">
        <v>0.106173738845383</v>
      </c>
      <c r="J2690">
        <v>3.2963030413403697E-2</v>
      </c>
      <c r="K2690">
        <f t="array" ref="K2690">A2690:A6179*B2690:B6179*C2690:C6179*D2690:D6179*E2690:E6179*F2690:F6179*G2690:G6179*H2690:H6179*I2690:I6179*J2690:J6179</f>
        <v>5.6627497681600406E-14</v>
      </c>
    </row>
    <row r="2691" spans="1:11" x14ac:dyDescent="0.25">
      <c r="A2691">
        <v>3.8690476190476102E-2</v>
      </c>
      <c r="B2691">
        <v>2.8769841269841199E-2</v>
      </c>
      <c r="C2691">
        <v>2.9761904761904701E-2</v>
      </c>
      <c r="D2691">
        <v>2.18253968253968E-2</v>
      </c>
      <c r="E2691">
        <v>2.77777777777777E-2</v>
      </c>
      <c r="F2691">
        <v>0.5625</v>
      </c>
      <c r="G2691">
        <v>0.10813492063492</v>
      </c>
      <c r="H2691">
        <v>9.7222222222222196E-2</v>
      </c>
      <c r="I2691">
        <v>6.3492063492063405E-2</v>
      </c>
      <c r="J2691">
        <v>2.18253968253968E-2</v>
      </c>
      <c r="K2691">
        <f t="array" ref="K2691">A2691:A6180*B2691:B6180*C2691:C6180*D2691:D6180*E2691:E6180*F2691:F6180*G2691:G6180*H2691:H6180*I2691:I6180*J2691:J6180</f>
        <v>1.6458776129476587E-13</v>
      </c>
    </row>
    <row r="2692" spans="1:11" x14ac:dyDescent="0.25">
      <c r="A2692">
        <v>1.23370168976203E-2</v>
      </c>
      <c r="B2692">
        <v>6.4900894579898198E-3</v>
      </c>
      <c r="C2692">
        <v>5.2271531310296403E-2</v>
      </c>
      <c r="D2692">
        <v>2.68958662223001E-3</v>
      </c>
      <c r="E2692">
        <v>4.1513184821376304E-3</v>
      </c>
      <c r="F2692">
        <v>0.738174589253347</v>
      </c>
      <c r="G2692">
        <v>4.9406536864877497E-2</v>
      </c>
      <c r="H2692">
        <v>6.2737531427234899E-2</v>
      </c>
      <c r="I2692">
        <v>6.0515699000175401E-2</v>
      </c>
      <c r="J2692">
        <v>1.1226100684090501E-2</v>
      </c>
      <c r="K2692">
        <f t="array" ref="K2692">A2692:A6181*B2692:B6181*C2692:C6181*D2692:D6181*E2692:E6181*F2692:F6181*G2692:G6181*H2692:H6181*I2692:I6181*J2692:J6181</f>
        <v>7.2638283388452607E-17</v>
      </c>
    </row>
    <row r="2693" spans="1:11" x14ac:dyDescent="0.25">
      <c r="A2693">
        <v>4.3656908063687702E-2</v>
      </c>
      <c r="B2693">
        <v>2.68218912286708E-3</v>
      </c>
      <c r="C2693">
        <v>6.8024881584203598E-2</v>
      </c>
      <c r="D2693">
        <v>7.4758888318210296E-3</v>
      </c>
      <c r="E2693">
        <v>1.01010101010101E-2</v>
      </c>
      <c r="F2693">
        <v>0.613194087770359</v>
      </c>
      <c r="G2693">
        <v>8.9767733835530397E-2</v>
      </c>
      <c r="H2693">
        <v>5.56411573360725E-2</v>
      </c>
      <c r="I2693">
        <v>8.6229526907492998E-2</v>
      </c>
      <c r="J2693">
        <v>2.3226616446955398E-2</v>
      </c>
      <c r="K2693">
        <f t="array" ref="K2693">A2693:A6182*B2693:B6182*C2693:C6182*D2693:D6182*E2693:E6182*F2693:F6182*G2693:G6182*H2693:H6182*I2693:I6182*J2693:J6182</f>
        <v>3.6897261367359279E-15</v>
      </c>
    </row>
    <row r="2694" spans="1:11" x14ac:dyDescent="0.25">
      <c r="A2694">
        <v>3.3645890788747898E-2</v>
      </c>
      <c r="B2694">
        <v>2.88514574228859E-3</v>
      </c>
      <c r="C2694">
        <v>7.7050362764648397E-2</v>
      </c>
      <c r="D2694">
        <v>2.9700029700029701E-3</v>
      </c>
      <c r="E2694">
        <v>3.09728881157452E-3</v>
      </c>
      <c r="F2694">
        <v>0.57639271924986202</v>
      </c>
      <c r="G2694">
        <v>9.1136662565233895E-2</v>
      </c>
      <c r="H2694">
        <v>6.71220671220671E-2</v>
      </c>
      <c r="I2694">
        <v>8.9439518010946503E-2</v>
      </c>
      <c r="J2694">
        <v>5.6260341974627599E-2</v>
      </c>
      <c r="K2694">
        <f t="array" ref="K2694">A2694:A6183*B2694:B6183*C2694:C6183*D2694:D6183*E2694:E6183*F2694:F6183*G2694:G6183*H2694:H6183*I2694:I6183*J2694:J6183</f>
        <v>1.2207361618773528E-15</v>
      </c>
    </row>
    <row r="2695" spans="1:11" x14ac:dyDescent="0.25">
      <c r="A2695">
        <v>1.7233275889080302E-2</v>
      </c>
      <c r="B2695">
        <v>5.1699827667241096E-3</v>
      </c>
      <c r="C2695">
        <v>0.14178286072379701</v>
      </c>
      <c r="D2695">
        <v>7.2066426445245102E-3</v>
      </c>
      <c r="E2695">
        <v>7.6766410778630698E-3</v>
      </c>
      <c r="F2695">
        <v>0.56023813253955801</v>
      </c>
      <c r="G2695">
        <v>8.2876390412031903E-2</v>
      </c>
      <c r="H2695">
        <v>6.5643114522951504E-2</v>
      </c>
      <c r="I2695">
        <v>7.8646404511984902E-2</v>
      </c>
      <c r="J2695">
        <v>3.3526554911483597E-2</v>
      </c>
      <c r="K2695">
        <f t="array" ref="K2695">A2695:A6184*B2695:B6184*C2695:C6184*D2695:D6184*E2695:E6184*F2695:F6184*G2695:G6184*H2695:H6184*I2695:I6184*J2695:J6184</f>
        <v>5.6162362362383505E-15</v>
      </c>
    </row>
    <row r="2696" spans="1:11" x14ac:dyDescent="0.25">
      <c r="A2696">
        <v>2.6249999999999999E-2</v>
      </c>
      <c r="B2696">
        <v>4.2500000000000003E-2</v>
      </c>
      <c r="C2696">
        <v>0.23624999999999999</v>
      </c>
      <c r="D2696">
        <v>1.2500000000000001E-2</v>
      </c>
      <c r="E2696">
        <v>1.375E-2</v>
      </c>
      <c r="F2696">
        <v>0.36625000000000002</v>
      </c>
      <c r="G2696">
        <v>0.13625000000000001</v>
      </c>
      <c r="H2696">
        <v>4.7500000000000001E-2</v>
      </c>
      <c r="I2696">
        <v>8.7499999999999994E-2</v>
      </c>
      <c r="J2696">
        <v>3.125E-2</v>
      </c>
      <c r="K2696">
        <f t="array" ref="K2696">A2696:A6185*B2696:B6185*C2696:C6185*D2696:D6185*E2696:E6185*F2696:F6185*G2696:G6185*H2696:H6185*I2696:I6185*J2696:J6185</f>
        <v>2.9360848004585139E-13</v>
      </c>
    </row>
    <row r="2697" spans="1:11" x14ac:dyDescent="0.25">
      <c r="A2697">
        <v>3.24224409252135E-2</v>
      </c>
      <c r="B2697">
        <v>6.0948194035070104E-3</v>
      </c>
      <c r="C2697">
        <v>6.8891442274067002E-2</v>
      </c>
      <c r="D2697">
        <v>4.6960083928660598E-3</v>
      </c>
      <c r="E2697">
        <v>8.5427386721286906E-3</v>
      </c>
      <c r="F2697">
        <v>0.59279612329519904</v>
      </c>
      <c r="G2697">
        <v>9.0872758155567696E-2</v>
      </c>
      <c r="H2697">
        <v>7.8533246740270707E-2</v>
      </c>
      <c r="I2697">
        <v>9.2621271918868903E-2</v>
      </c>
      <c r="J2697">
        <v>2.4529150222310999E-2</v>
      </c>
      <c r="K2697">
        <f t="array" ref="K2697">A2697:A6186*B2697:B6186*C2697:C6186*D2697:D6186*E2697:E6186*F2697:F6186*G2697:G6186*H2697:H6186*I2697:I6186*J2697:J6186</f>
        <v>5.2490858112639234E-15</v>
      </c>
    </row>
    <row r="2698" spans="1:11" x14ac:dyDescent="0.25">
      <c r="A2698">
        <v>3.9037564448809202E-2</v>
      </c>
      <c r="B2698">
        <v>9.0842131107291904E-3</v>
      </c>
      <c r="C2698">
        <v>7.2059906702676105E-2</v>
      </c>
      <c r="D2698">
        <v>9.4524920206236103E-3</v>
      </c>
      <c r="E2698">
        <v>1.2153204026516E-2</v>
      </c>
      <c r="F2698">
        <v>0.56604468450773304</v>
      </c>
      <c r="G2698">
        <v>9.8207709305180399E-2</v>
      </c>
      <c r="H2698">
        <v>0.110851951878222</v>
      </c>
      <c r="I2698">
        <v>6.4203289958261703E-2</v>
      </c>
      <c r="J2698">
        <v>1.89049840412472E-2</v>
      </c>
      <c r="K2698">
        <f t="array" ref="K2698">A2698:A6187*B2698:B6187*C2698:C6187*D2698:D6187*E2698:E6187*F2698:F6187*G2698:G6187*H2698:H6187*I2698:I6187*J2698:J6187</f>
        <v>2.1957054126504025E-14</v>
      </c>
    </row>
    <row r="2699" spans="1:11" x14ac:dyDescent="0.25">
      <c r="A2699">
        <v>9.8540145985401395E-2</v>
      </c>
      <c r="B2699">
        <v>2.0681265206812599E-2</v>
      </c>
      <c r="C2699">
        <v>0.103406326034063</v>
      </c>
      <c r="D2699">
        <v>1.9464720194647199E-2</v>
      </c>
      <c r="E2699">
        <v>2.9197080291970798E-2</v>
      </c>
      <c r="F2699">
        <v>3.1630170316301699E-2</v>
      </c>
      <c r="G2699">
        <v>0.21532846715328399</v>
      </c>
      <c r="H2699">
        <v>7.6642335766423306E-2</v>
      </c>
      <c r="I2699">
        <v>0.37347931873479301</v>
      </c>
      <c r="J2699">
        <v>3.1630170316301699E-2</v>
      </c>
      <c r="K2699">
        <f t="array" ref="K2699">A2699:A6188*B2699:B6188*C2699:C6188*D2699:D6188*E2699:E6188*F2699:F6188*G2699:G6188*H2699:H6188*I2699:I6188*J2699:J6188</f>
        <v>7.3852432125826177E-13</v>
      </c>
    </row>
    <row r="2700" spans="1:11" x14ac:dyDescent="0.25">
      <c r="A2700">
        <v>4.7397809130045598E-2</v>
      </c>
      <c r="B2700">
        <v>5.6263586377392196E-3</v>
      </c>
      <c r="C2700">
        <v>9.4454626827500901E-2</v>
      </c>
      <c r="D2700">
        <v>9.2920165380844799E-3</v>
      </c>
      <c r="E2700">
        <v>5.9673500703294798E-3</v>
      </c>
      <c r="F2700">
        <v>0.58023954648139398</v>
      </c>
      <c r="G2700">
        <v>8.7762669962917095E-2</v>
      </c>
      <c r="H2700">
        <v>7.2631175141724499E-2</v>
      </c>
      <c r="I2700">
        <v>5.8565278547376497E-2</v>
      </c>
      <c r="J2700">
        <v>3.8063168662887302E-2</v>
      </c>
      <c r="K2700">
        <f t="array" ref="K2700">A2700:A6189*B2700:B6189*C2700:C6189*D2700:D6189*E2700:E6189*F2700:F6189*G2700:G6189*H2700:H6189*I2700:I6189*J2700:J6189</f>
        <v>1.1515579074421846E-14</v>
      </c>
    </row>
    <row r="2701" spans="1:11" x14ac:dyDescent="0.25">
      <c r="A2701">
        <v>3.68509212730318E-2</v>
      </c>
      <c r="B2701">
        <v>6.0129708370914399E-3</v>
      </c>
      <c r="C2701">
        <v>6.5756131082764194E-2</v>
      </c>
      <c r="D2701">
        <v>4.0802302108834702E-3</v>
      </c>
      <c r="E2701">
        <v>8.1175106300734393E-3</v>
      </c>
      <c r="F2701">
        <v>0.55289266847055796</v>
      </c>
      <c r="G2701">
        <v>6.5025984623974506E-2</v>
      </c>
      <c r="H2701">
        <v>8.9335566722501397E-2</v>
      </c>
      <c r="I2701">
        <v>0.114504144654898</v>
      </c>
      <c r="J2701">
        <v>5.7423871494223198E-2</v>
      </c>
      <c r="K2701">
        <f t="array" ref="K2701">A2701:A6190*B2701:B6190*C2701:C6190*D2701:D6190*E2701:E6190*F2701:F6190*G2701:G6190*H2701:H6190*I2701:I6190*J2701:J6190</f>
        <v>1.0191710382805606E-14</v>
      </c>
    </row>
    <row r="2702" spans="1:11" x14ac:dyDescent="0.25">
      <c r="A2702">
        <v>4.2566019534547202E-2</v>
      </c>
      <c r="B2702">
        <v>1.12544716427509E-2</v>
      </c>
      <c r="C2702">
        <v>8.2680172032637902E-2</v>
      </c>
      <c r="D2702">
        <v>8.3604646489006795E-3</v>
      </c>
      <c r="E2702">
        <v>8.0389083162506498E-3</v>
      </c>
      <c r="F2702">
        <v>0.56879295791631501</v>
      </c>
      <c r="G2702">
        <v>9.54218417138952E-2</v>
      </c>
      <c r="H2702">
        <v>7.5806905422243595E-2</v>
      </c>
      <c r="I2702">
        <v>7.7414687085493705E-2</v>
      </c>
      <c r="J2702">
        <v>2.9663571686964901E-2</v>
      </c>
      <c r="K2702">
        <f t="array" ref="K2702">A2702:A6191*B2702:B6191*C2702:C6191*D2702:D6191*E2702:E6191*F2702:F6191*G2702:G6191*H2702:H6191*I2702:I6191*J2702:J6191</f>
        <v>2.515211970915756E-14</v>
      </c>
    </row>
    <row r="2703" spans="1:11" x14ac:dyDescent="0.25">
      <c r="A2703">
        <v>2.4469397027325201E-2</v>
      </c>
      <c r="B2703">
        <v>7.8860258324138302E-3</v>
      </c>
      <c r="C2703">
        <v>6.0491984163042703E-2</v>
      </c>
      <c r="D2703">
        <v>7.9833841760238809E-3</v>
      </c>
      <c r="E2703">
        <v>7.5939508015836904E-3</v>
      </c>
      <c r="F2703">
        <v>0.60699681962744201</v>
      </c>
      <c r="G2703">
        <v>7.9736483416628798E-2</v>
      </c>
      <c r="H2703">
        <v>7.3602907769195799E-2</v>
      </c>
      <c r="I2703">
        <v>0.102356071915363</v>
      </c>
      <c r="J2703">
        <v>2.8882975270980701E-2</v>
      </c>
      <c r="K2703">
        <f t="array" ref="K2703">A2703:A6192*B2703:B6192*C2703:C6192*D2703:D6192*E2703:E6192*F2703:F6192*G2703:G6192*H2703:H6192*I2703:I6192*J2703:J6192</f>
        <v>7.4529482525686558E-15</v>
      </c>
    </row>
    <row r="2704" spans="1:11" x14ac:dyDescent="0.25">
      <c r="A2704">
        <v>2.6793257432513901E-2</v>
      </c>
      <c r="B2704">
        <v>6.7184294162610098E-3</v>
      </c>
      <c r="C2704">
        <v>4.3730136380094098E-2</v>
      </c>
      <c r="D2704">
        <v>1.1063281972884901E-2</v>
      </c>
      <c r="E2704">
        <v>7.6034919740917998E-3</v>
      </c>
      <c r="F2704">
        <v>0.63491169489479804</v>
      </c>
      <c r="G2704">
        <v>5.95808021885183E-2</v>
      </c>
      <c r="H2704">
        <v>7.2816510439715099E-2</v>
      </c>
      <c r="I2704">
        <v>0.114293760308967</v>
      </c>
      <c r="J2704">
        <v>2.2488634992155102E-2</v>
      </c>
      <c r="K2704">
        <f t="array" ref="K2704">A2704:A6193*B2704:B6193*C2704:C6193*D2704:D6193*E2704:E6193*F2704:F6193*G2704:G6193*H2704:H6193*I2704:I6193*J2704:J6193</f>
        <v>4.688202188773025E-15</v>
      </c>
    </row>
    <row r="2705" spans="1:11" x14ac:dyDescent="0.25">
      <c r="A2705">
        <v>3.4239227605935903E-2</v>
      </c>
      <c r="B2705">
        <v>4.5592705167173198E-3</v>
      </c>
      <c r="C2705">
        <v>0.107366350795637</v>
      </c>
      <c r="D2705">
        <v>9.92311818344359E-3</v>
      </c>
      <c r="E2705">
        <v>1.1532272483461401E-2</v>
      </c>
      <c r="F2705">
        <v>0.54881101376720898</v>
      </c>
      <c r="G2705">
        <v>8.0904702306454496E-2</v>
      </c>
      <c r="H2705">
        <v>6.9372429822993006E-2</v>
      </c>
      <c r="I2705">
        <v>0.103432862506704</v>
      </c>
      <c r="J2705">
        <v>2.98587520114428E-2</v>
      </c>
      <c r="K2705">
        <f t="array" ref="K2705">A2705:A6194*B2705:B6194*C2705:C6194*D2705:D6194*E2705:E6194*F2705:F6194*G2705:G6194*H2705:H6194*I2705:I6194*J2705:J6194</f>
        <v>1.8245856556205064E-14</v>
      </c>
    </row>
    <row r="2706" spans="1:11" x14ac:dyDescent="0.25">
      <c r="A2706">
        <v>3.2273972602739703E-2</v>
      </c>
      <c r="B2706">
        <v>1.58904109589041E-3</v>
      </c>
      <c r="C2706">
        <v>6.3397260273972605E-2</v>
      </c>
      <c r="D2706">
        <v>7.1780821917808201E-3</v>
      </c>
      <c r="E2706">
        <v>2.3780821917808202E-2</v>
      </c>
      <c r="F2706">
        <v>0.59654794520547905</v>
      </c>
      <c r="G2706">
        <v>9.0082191780821899E-2</v>
      </c>
      <c r="H2706">
        <v>5.6273972602739697E-2</v>
      </c>
      <c r="I2706">
        <v>8.8273972602739698E-2</v>
      </c>
      <c r="J2706">
        <v>4.0602739726027397E-2</v>
      </c>
      <c r="K2706">
        <f t="array" ref="K2706">A2706:A6195*B2706:B6195*C2706:C6195*D2706:D6195*E2706:E6195*F2706:F6195*G2706:G6195*H2706:H6195*I2706:I6195*J2706:J6195</f>
        <v>6.0155205811365469E-15</v>
      </c>
    </row>
    <row r="2707" spans="1:11" x14ac:dyDescent="0.25">
      <c r="A2707">
        <v>2.7626155731313301E-2</v>
      </c>
      <c r="B2707">
        <v>4.3444357803275003E-3</v>
      </c>
      <c r="C2707">
        <v>7.5470647209535405E-2</v>
      </c>
      <c r="D2707">
        <v>6.4609557758716699E-3</v>
      </c>
      <c r="E2707">
        <v>7.4635178790241697E-3</v>
      </c>
      <c r="F2707">
        <v>0.56538932828338995</v>
      </c>
      <c r="G2707">
        <v>0.115071850284059</v>
      </c>
      <c r="H2707">
        <v>5.7758716720507898E-2</v>
      </c>
      <c r="I2707">
        <v>8.8782444023615903E-2</v>
      </c>
      <c r="J2707">
        <v>5.1631948312353702E-2</v>
      </c>
      <c r="K2707">
        <f t="array" ref="K2707">A2707:A6196*B2707:B6196*C2707:C6196*D2707:D6196*E2707:E6196*F2707:F6196*G2707:G6196*H2707:H6196*I2707:I6196*J2707:J6196</f>
        <v>7.5240575038998576E-15</v>
      </c>
    </row>
    <row r="2708" spans="1:11" x14ac:dyDescent="0.25">
      <c r="A2708">
        <v>1.6653449643140299E-2</v>
      </c>
      <c r="B2708">
        <v>6.3441712926249E-3</v>
      </c>
      <c r="C2708">
        <v>4.5202220459952397E-2</v>
      </c>
      <c r="D2708">
        <v>7.2957969865186295E-2</v>
      </c>
      <c r="E2708">
        <v>1.9032513877874701E-2</v>
      </c>
      <c r="F2708">
        <v>5.8683584456780298E-2</v>
      </c>
      <c r="G2708">
        <v>0.26169706582077701</v>
      </c>
      <c r="H2708">
        <v>4.4409199048374301E-2</v>
      </c>
      <c r="I2708">
        <v>0.114195083267248</v>
      </c>
      <c r="J2708">
        <v>0.36082474226804101</v>
      </c>
      <c r="K2708">
        <f t="array" ref="K2708">A2708:A6197*B2708:B6197*C2708:C6197*D2708:D6197*E2708:E6197*F2708:F6197*G2708:G6197*H2708:H6197*I2708:I6197*J2708:J6197</f>
        <v>1.863545136189675E-13</v>
      </c>
    </row>
    <row r="2709" spans="1:11" x14ac:dyDescent="0.25">
      <c r="A2709">
        <v>2.6992561105207199E-2</v>
      </c>
      <c r="B2709">
        <v>6.4824654622741701E-3</v>
      </c>
      <c r="C2709">
        <v>6.4824654622741701E-2</v>
      </c>
      <c r="D2709">
        <v>8.9266737513283706E-3</v>
      </c>
      <c r="E2709">
        <v>1.5834218916046701E-2</v>
      </c>
      <c r="F2709">
        <v>0.607332624867162</v>
      </c>
      <c r="G2709">
        <v>8.2465462274176393E-2</v>
      </c>
      <c r="H2709">
        <v>6.0467587672688602E-2</v>
      </c>
      <c r="I2709">
        <v>9.9681190223166793E-2</v>
      </c>
      <c r="J2709">
        <v>2.6992561105207199E-2</v>
      </c>
      <c r="K2709">
        <f t="array" ref="K2709">A2709:A6198*B2709:B6198*C2709:C6198*D2709:D6198*E2709:E6198*F2709:F6198*G2709:G6198*H2709:H6198*I2709:I6198*J2709:J6198</f>
        <v>1.3064400459012786E-14</v>
      </c>
    </row>
    <row r="2710" spans="1:11" x14ac:dyDescent="0.25">
      <c r="A2710">
        <v>1.2607830126078299E-2</v>
      </c>
      <c r="B2710">
        <v>6.3039150630391496E-3</v>
      </c>
      <c r="C2710">
        <v>5.2753815527538099E-2</v>
      </c>
      <c r="D2710">
        <v>1.9575315195753101E-2</v>
      </c>
      <c r="E2710">
        <v>1.0617120106171199E-2</v>
      </c>
      <c r="F2710">
        <v>0.57664233576642299</v>
      </c>
      <c r="G2710">
        <v>4.54545454545454E-2</v>
      </c>
      <c r="H2710">
        <v>0.107830126078301</v>
      </c>
      <c r="I2710">
        <v>0.112806901128069</v>
      </c>
      <c r="J2710">
        <v>5.5408095554080897E-2</v>
      </c>
      <c r="K2710">
        <f t="array" ref="K2710">A2710:A6199*B2710:B6199*C2710:C6199*D2710:D6199*E2710:E6199*F2710:F6199*G2710:G6199*H2710:H6199*I2710:I6199*J2710:J6199</f>
        <v>1.5394050981361082E-14</v>
      </c>
    </row>
    <row r="2711" spans="1:11" x14ac:dyDescent="0.25">
      <c r="A2711">
        <v>1.51943462897526E-2</v>
      </c>
      <c r="B2711">
        <v>6.1837455830388603E-3</v>
      </c>
      <c r="C2711">
        <v>0.10671378091872701</v>
      </c>
      <c r="D2711">
        <v>5.6537102473498196E-3</v>
      </c>
      <c r="E2711">
        <v>9.7173144876324998E-3</v>
      </c>
      <c r="F2711">
        <v>0.54699646643109501</v>
      </c>
      <c r="G2711">
        <v>8.3922261484098898E-2</v>
      </c>
      <c r="H2711">
        <v>6.9964664310953995E-2</v>
      </c>
      <c r="I2711">
        <v>0.119611307420494</v>
      </c>
      <c r="J2711">
        <v>3.6042402826855099E-2</v>
      </c>
      <c r="K2711">
        <f t="array" ref="K2711">A2711:A6200*B2711:B6200*C2711:C6200*D2711:D6200*E2711:E6200*F2711:F6200*G2711:G6200*H2711:H6200*I2711:I6200*J2711:J6200</f>
        <v>7.6271163905969845E-15</v>
      </c>
    </row>
    <row r="2712" spans="1:11" x14ac:dyDescent="0.25">
      <c r="A2712">
        <v>2.6932300313595201E-2</v>
      </c>
      <c r="B2712">
        <v>8.6699870872532694E-3</v>
      </c>
      <c r="C2712">
        <v>6.1427780852241202E-2</v>
      </c>
      <c r="D2712">
        <v>1.7708909795240702E-2</v>
      </c>
      <c r="E2712">
        <v>1.8077845415974899E-2</v>
      </c>
      <c r="F2712">
        <v>0.54639365430732301</v>
      </c>
      <c r="G2712">
        <v>0.116399188341634</v>
      </c>
      <c r="H2712">
        <v>5.9767570558937402E-2</v>
      </c>
      <c r="I2712">
        <v>0.11842833425567199</v>
      </c>
      <c r="J2712">
        <v>2.61944290721269E-2</v>
      </c>
      <c r="K2712">
        <f t="array" ref="K2712">A2712:A6201*B2712:B6201*C2712:C6201*D2712:D6201*E2712:E6201*F2712:F6201*G2712:G6201*H2712:H6201*I2712:I6201*J2712:J6201</f>
        <v>5.4147820335799321E-14</v>
      </c>
    </row>
    <row r="2713" spans="1:11" x14ac:dyDescent="0.25">
      <c r="A2713">
        <v>2.1054036024015999E-2</v>
      </c>
      <c r="B2713">
        <v>1.0220146764509601E-2</v>
      </c>
      <c r="C2713">
        <v>7.15677118078719E-2</v>
      </c>
      <c r="D2713">
        <v>3.70913942628418E-3</v>
      </c>
      <c r="E2713">
        <v>7.3115410273515598E-3</v>
      </c>
      <c r="F2713">
        <v>0.65230153435623695</v>
      </c>
      <c r="G2713">
        <v>6.4656437625083302E-2</v>
      </c>
      <c r="H2713">
        <v>5.8865910607071303E-2</v>
      </c>
      <c r="I2713">
        <v>7.9599733155436905E-2</v>
      </c>
      <c r="J2713">
        <v>3.07138092061374E-2</v>
      </c>
      <c r="K2713">
        <f t="array" ref="K2713">A2713:A6202*B2713:B6202*C2713:C6202*D2713:D6202*E2713:E6202*F2713:F6202*G2713:G6202*H2713:H6202*I2713:I6202*J2713:J6202</f>
        <v>2.5349012140542244E-15</v>
      </c>
    </row>
    <row r="2714" spans="1:11" x14ac:dyDescent="0.25">
      <c r="A2714">
        <v>4.5482281154658501E-2</v>
      </c>
      <c r="B2714">
        <v>6.1957287021825796E-3</v>
      </c>
      <c r="C2714">
        <v>9.2748181178127206E-2</v>
      </c>
      <c r="D2714">
        <v>2.08871157005397E-2</v>
      </c>
      <c r="E2714">
        <v>6.1487913635296801E-3</v>
      </c>
      <c r="F2714">
        <v>0.54555268716263705</v>
      </c>
      <c r="G2714">
        <v>6.8810138465148996E-2</v>
      </c>
      <c r="H2714">
        <v>6.2942971133536696E-2</v>
      </c>
      <c r="I2714">
        <v>9.0448251584135095E-2</v>
      </c>
      <c r="J2714">
        <v>6.0783853555503399E-2</v>
      </c>
      <c r="K2714">
        <f t="array" ref="K2714">A2714:A6203*B2714:B6203*C2714:C6203*D2714:D6203*E2714:E6203*F2714:F6203*G2714:G6203*H2714:H6203*I2714:I6203*J2714:J6203</f>
        <v>4.3604673485409721E-14</v>
      </c>
    </row>
    <row r="2715" spans="1:11" x14ac:dyDescent="0.25">
      <c r="A2715">
        <v>3.0779832318823901E-2</v>
      </c>
      <c r="B2715">
        <v>3.3306534971861701E-3</v>
      </c>
      <c r="C2715">
        <v>8.0624784656023796E-2</v>
      </c>
      <c r="D2715">
        <v>1.3092913747559399E-2</v>
      </c>
      <c r="E2715">
        <v>1.72275180888939E-2</v>
      </c>
      <c r="F2715">
        <v>0.527736304123119</v>
      </c>
      <c r="G2715">
        <v>9.1190995750545498E-2</v>
      </c>
      <c r="H2715">
        <v>7.6834730676467206E-2</v>
      </c>
      <c r="I2715">
        <v>9.64741012978063E-2</v>
      </c>
      <c r="J2715">
        <v>6.2708165843574096E-2</v>
      </c>
      <c r="K2715">
        <f t="array" ref="K2715">A2715:A6204*B2715:B6204*C2715:C6204*D2715:D6204*E2715:E6204*F2715:F6204*G2715:G6204*H2715:H6204*I2715:I6204*J2715:J6204</f>
        <v>4.1704664763722642E-14</v>
      </c>
    </row>
    <row r="2716" spans="1:11" x14ac:dyDescent="0.25">
      <c r="A2716">
        <v>3.9630781579211398E-2</v>
      </c>
      <c r="B2716">
        <v>2.7089395003511499E-3</v>
      </c>
      <c r="C2716">
        <v>6.1502959767231802E-2</v>
      </c>
      <c r="D2716">
        <v>8.2271495936590694E-3</v>
      </c>
      <c r="E2716">
        <v>5.8192033711247102E-3</v>
      </c>
      <c r="F2716">
        <v>0.612420989264573</v>
      </c>
      <c r="G2716">
        <v>7.5248319454198798E-2</v>
      </c>
      <c r="H2716">
        <v>5.81920337112471E-2</v>
      </c>
      <c r="I2716">
        <v>0.127320156516504</v>
      </c>
      <c r="J2716">
        <v>8.9294672418982601E-3</v>
      </c>
      <c r="K2716">
        <f t="array" ref="K2716">A2716:A6205*B2716:B6205*C2716:C6205*D2716:D6205*E2716:E6205*F2716:F6205*G2716:G6205*H2716:H6205*I2716:I6205*J2716:J6205</f>
        <v>9.6377134197378208E-16</v>
      </c>
    </row>
    <row r="2717" spans="1:11" x14ac:dyDescent="0.25">
      <c r="A2717">
        <v>1.4070050891673401E-2</v>
      </c>
      <c r="B2717">
        <v>7.0136423897703398E-3</v>
      </c>
      <c r="C2717">
        <v>9.7292905101997104E-2</v>
      </c>
      <c r="D2717">
        <v>4.0627806526108701E-3</v>
      </c>
      <c r="E2717">
        <v>8.1683274173544804E-3</v>
      </c>
      <c r="F2717">
        <v>0.59551811144848799</v>
      </c>
      <c r="G2717">
        <v>9.4128212804173897E-2</v>
      </c>
      <c r="H2717">
        <v>5.61519052302955E-2</v>
      </c>
      <c r="I2717">
        <v>9.1134584954881706E-2</v>
      </c>
      <c r="J2717">
        <v>3.24594791087542E-2</v>
      </c>
      <c r="K2717">
        <f t="array" ref="K2717">A2717:A6206*B2717:B6206*C2717:C6206*D2717:D6206*E2717:E6206*F2717:F6206*G2717:G6206*H2717:H6206*I2717:I6206*J2717:J6206</f>
        <v>2.9667504781048992E-15</v>
      </c>
    </row>
    <row r="2718" spans="1:11" x14ac:dyDescent="0.25">
      <c r="A2718">
        <v>3.0911588815257799E-2</v>
      </c>
      <c r="B2718">
        <v>6.2227250686924199E-3</v>
      </c>
      <c r="C2718">
        <v>9.3825763698076603E-2</v>
      </c>
      <c r="D2718">
        <v>3.07095522870535E-3</v>
      </c>
      <c r="E2718">
        <v>1.09907871343138E-2</v>
      </c>
      <c r="F2718">
        <v>0.55830774203975997</v>
      </c>
      <c r="G2718">
        <v>8.0450945530952001E-2</v>
      </c>
      <c r="H2718">
        <v>7.8996282527881004E-2</v>
      </c>
      <c r="I2718">
        <v>9.4310651365766898E-2</v>
      </c>
      <c r="J2718">
        <v>4.2912558590593099E-2</v>
      </c>
      <c r="K2718">
        <f t="array" ref="K2718">A2718:A6207*B2718:B6207*C2718:C6207*D2718:D6207*E2718:E6207*F2718:F6207*G2718:G6207*H2718:H6207*I2718:I6207*J2718:J6207</f>
        <v>8.7474796744307698E-15</v>
      </c>
    </row>
    <row r="2719" spans="1:11" x14ac:dyDescent="0.25">
      <c r="A2719">
        <v>2.43496357960457E-2</v>
      </c>
      <c r="B2719">
        <v>1.0093652445369399E-2</v>
      </c>
      <c r="C2719">
        <v>6.3475546305931302E-2</v>
      </c>
      <c r="D2719">
        <v>6.2434963579604498E-3</v>
      </c>
      <c r="E2719">
        <v>1.1446409989594099E-3</v>
      </c>
      <c r="F2719">
        <v>0.194068678459937</v>
      </c>
      <c r="G2719">
        <v>0.41800208116545201</v>
      </c>
      <c r="H2719">
        <v>1.9146722164411999E-2</v>
      </c>
      <c r="I2719">
        <v>0.109157127991675</v>
      </c>
      <c r="J2719">
        <v>0.154318418314256</v>
      </c>
      <c r="K2719">
        <f t="array" ref="K2719">A2719:A6208*B2719:B6208*C2719:C6208*D2719:D6208*E2719:E6208*F2719:F6208*G2719:G6208*H2719:H6208*I2719:I6208*J2719:J6208</f>
        <v>2.9170415529931093E-15</v>
      </c>
    </row>
    <row r="2720" spans="1:11" x14ac:dyDescent="0.25">
      <c r="A2720">
        <v>2.1912350597609501E-2</v>
      </c>
      <c r="B2720">
        <v>2.3904382470119501E-2</v>
      </c>
      <c r="C2720">
        <v>0.119521912350597</v>
      </c>
      <c r="D2720">
        <v>2.1912350597609501E-2</v>
      </c>
      <c r="E2720">
        <v>2.58964143426294E-2</v>
      </c>
      <c r="F2720">
        <v>2.3904382470119501E-2</v>
      </c>
      <c r="G2720">
        <v>0.46414342629482003</v>
      </c>
      <c r="H2720">
        <v>3.7848605577689202E-2</v>
      </c>
      <c r="I2720">
        <v>0.23904382470119501</v>
      </c>
      <c r="J2720">
        <v>2.1912350597609501E-2</v>
      </c>
      <c r="K2720">
        <f t="array" ref="K2720">A2720:A6209*B2720:B6209*C2720:C6209*D2720:D6209*E2720:E6209*F2720:F6209*G2720:G6209*H2720:H6209*I2720:I6209*J2720:J6209</f>
        <v>7.8142760073519619E-14</v>
      </c>
    </row>
    <row r="2721" spans="1:11" x14ac:dyDescent="0.25">
      <c r="A2721">
        <v>5.6477491519207799E-2</v>
      </c>
      <c r="B2721">
        <v>6.1428440451086396E-3</v>
      </c>
      <c r="C2721">
        <v>8.3249289447144006E-2</v>
      </c>
      <c r="D2721">
        <v>5.8677913266709401E-3</v>
      </c>
      <c r="E2721">
        <v>7.1513706793802099E-3</v>
      </c>
      <c r="F2721">
        <v>0.60447419088658605</v>
      </c>
      <c r="G2721">
        <v>8.9300449252773403E-2</v>
      </c>
      <c r="H2721">
        <v>6.1703493169524101E-2</v>
      </c>
      <c r="I2721">
        <v>6.7754652975153498E-2</v>
      </c>
      <c r="J2721">
        <v>1.7878426698450502E-2</v>
      </c>
      <c r="K2721">
        <f t="array" ref="K2721">A2721:A6210*B2721:B6210*C2721:C6210*D2721:D6210*E2721:E6210*F2721:F6210*G2721:G6210*H2721:H6210*I2721:I6210*J2721:J6210</f>
        <v>4.8898884878729452E-15</v>
      </c>
    </row>
    <row r="2722" spans="1:11" x14ac:dyDescent="0.25">
      <c r="A2722">
        <v>3.0504874987933198E-2</v>
      </c>
      <c r="B2722">
        <v>4.0544454097885896E-3</v>
      </c>
      <c r="C2722">
        <v>8.3405734144222393E-2</v>
      </c>
      <c r="D2722">
        <v>3.3787045081571502E-3</v>
      </c>
      <c r="E2722">
        <v>3.4848923641278097E-2</v>
      </c>
      <c r="F2722">
        <v>0.55468674582488597</v>
      </c>
      <c r="G2722">
        <v>9.0356211989574206E-2</v>
      </c>
      <c r="H2722">
        <v>5.5989960420890002E-2</v>
      </c>
      <c r="I2722">
        <v>0.11391060913215501</v>
      </c>
      <c r="J2722">
        <v>2.8863789941114E-2</v>
      </c>
      <c r="K2722">
        <f t="array" ref="K2722">A2722:A6211*B2722:B6211*C2722:C6211*D2722:D6211*E2722:E6211*F2722:F6211*G2722:G6211*H2722:H6211*I2722:I6211*J2722:J6211</f>
        <v>1.1206492134520638E-14</v>
      </c>
    </row>
    <row r="2723" spans="1:11" x14ac:dyDescent="0.25">
      <c r="A2723">
        <v>1.9409282700421901E-2</v>
      </c>
      <c r="B2723">
        <v>3.9973351099267104E-3</v>
      </c>
      <c r="C2723">
        <v>6.6755496335776099E-2</v>
      </c>
      <c r="D2723">
        <v>4.5747279591383501E-3</v>
      </c>
      <c r="E2723">
        <v>3.3755274261603298E-3</v>
      </c>
      <c r="F2723">
        <v>0.59178325560737199</v>
      </c>
      <c r="G2723">
        <v>5.9471463468798502E-2</v>
      </c>
      <c r="H2723">
        <v>8.4343770819453698E-2</v>
      </c>
      <c r="I2723">
        <v>0.106728847435043</v>
      </c>
      <c r="J2723">
        <v>5.9560293137907998E-2</v>
      </c>
      <c r="K2723">
        <f t="array" ref="K2723">A2723:A6212*B2723:B6212*C2723:C6212*D2723:D6212*E2723:E6212*F2723:F6212*G2723:G6212*H2723:H6212*I2723:I6212*J2723:J6212</f>
        <v>1.5091657671682909E-15</v>
      </c>
    </row>
    <row r="2724" spans="1:11" x14ac:dyDescent="0.25">
      <c r="A2724">
        <v>4.7139741654084799E-2</v>
      </c>
      <c r="B2724">
        <v>6.2070122462674002E-3</v>
      </c>
      <c r="C2724">
        <v>8.8072471061902302E-2</v>
      </c>
      <c r="D2724">
        <v>7.2135547726891397E-3</v>
      </c>
      <c r="E2724">
        <v>5.3682268075826199E-3</v>
      </c>
      <c r="F2724">
        <v>0.57809092434155296</v>
      </c>
      <c r="G2724">
        <v>7.0122462674047897E-2</v>
      </c>
      <c r="H2724">
        <v>8.3543029693004506E-2</v>
      </c>
      <c r="I2724">
        <v>7.1129005200469705E-2</v>
      </c>
      <c r="J2724">
        <v>4.31135715483979E-2</v>
      </c>
      <c r="K2724">
        <f t="array" ref="K2724">A2724:A6213*B2724:B6213*C2724:C6213*D2724:D6213*E2724:E6213*F2724:F6213*G2724:G6213*H2724:H6213*I2724:I6213*J2724:J6213</f>
        <v>1.0363690637547576E-14</v>
      </c>
    </row>
    <row r="2725" spans="1:11" x14ac:dyDescent="0.25">
      <c r="A2725">
        <v>3.5104522361955499E-2</v>
      </c>
      <c r="B2725">
        <v>3.7894561505788199E-3</v>
      </c>
      <c r="C2725">
        <v>6.7377363204797203E-2</v>
      </c>
      <c r="D2725">
        <v>2.9566086449571002E-3</v>
      </c>
      <c r="E2725">
        <v>1.4741400849504401E-2</v>
      </c>
      <c r="F2725">
        <v>0.56641958857333197</v>
      </c>
      <c r="G2725">
        <v>8.6949279586907596E-2</v>
      </c>
      <c r="H2725">
        <v>6.4795535937369794E-2</v>
      </c>
      <c r="I2725">
        <v>0.113350545515116</v>
      </c>
      <c r="J2725">
        <v>4.4515699175480899E-2</v>
      </c>
      <c r="K2725">
        <f t="array" ref="K2725">A2725:A6214*B2725:B6214*C2725:C6214*D2725:D6214*E2725:E6214*F2725:F6214*G2725:G6214*H2725:H6214*I2725:I6214*J2725:J6214</f>
        <v>6.2903196553349481E-15</v>
      </c>
    </row>
    <row r="2726" spans="1:11" x14ac:dyDescent="0.25">
      <c r="A2726">
        <v>2.64237387459378E-2</v>
      </c>
      <c r="B2726">
        <v>7.1386713547493402E-3</v>
      </c>
      <c r="C2726">
        <v>7.0587608545096103E-2</v>
      </c>
      <c r="D2726">
        <v>1.0814554365776901E-2</v>
      </c>
      <c r="E2726">
        <v>2.0457088061371202E-2</v>
      </c>
      <c r="F2726">
        <v>0.56102498534974099</v>
      </c>
      <c r="G2726">
        <v>6.7923925203771704E-2</v>
      </c>
      <c r="H2726">
        <v>8.1988173245964496E-2</v>
      </c>
      <c r="I2726">
        <v>0.11911991902402599</v>
      </c>
      <c r="J2726">
        <v>3.4521336103563997E-2</v>
      </c>
      <c r="K2726">
        <f t="array" ref="K2726">A2726:A6215*B2726:B6215*C2726:C6215*D2726:D6215*E2726:E6215*F2726:F6215*G2726:G6215*H2726:H6215*I2726:I6215*J2726:J6215</f>
        <v>3.7846065868333807E-14</v>
      </c>
    </row>
    <row r="2727" spans="1:11" x14ac:dyDescent="0.25">
      <c r="A2727">
        <v>3.7576182750909799E-2</v>
      </c>
      <c r="B2727">
        <v>8.5938527645021204E-3</v>
      </c>
      <c r="C2727">
        <v>9.6198535537334998E-2</v>
      </c>
      <c r="D2727">
        <v>8.9884684526680397E-3</v>
      </c>
      <c r="E2727">
        <v>1.5872319901784501E-2</v>
      </c>
      <c r="F2727">
        <v>0.54141272416363395</v>
      </c>
      <c r="G2727">
        <v>0.11562239663261201</v>
      </c>
      <c r="H2727">
        <v>6.6076204674003505E-2</v>
      </c>
      <c r="I2727">
        <v>7.51085193142456E-2</v>
      </c>
      <c r="J2727">
        <v>3.4550795808304398E-2</v>
      </c>
      <c r="K2727">
        <f t="array" ref="K2727">A2727:A6216*B2727:B6216*C2727:C6216*D2727:D6216*E2727:E6216*F2727:F6216*G2727:G6216*H2727:H6216*I2727:I6216*J2727:J6216</f>
        <v>4.7572711530004022E-14</v>
      </c>
    </row>
    <row r="2728" spans="1:11" x14ac:dyDescent="0.25">
      <c r="A2728">
        <v>4.7851052723159898E-2</v>
      </c>
      <c r="B2728">
        <v>6.8731512093266004E-3</v>
      </c>
      <c r="C2728">
        <v>7.8823734122150602E-2</v>
      </c>
      <c r="D2728">
        <v>5.6551244127370798E-3</v>
      </c>
      <c r="E2728">
        <v>1.7574386636506002E-2</v>
      </c>
      <c r="F2728">
        <v>0.59470158343483503</v>
      </c>
      <c r="G2728">
        <v>9.1961023142509105E-2</v>
      </c>
      <c r="H2728">
        <v>5.5289716373760199E-2</v>
      </c>
      <c r="I2728">
        <v>8.2738820254045595E-2</v>
      </c>
      <c r="J2728">
        <v>1.8531407690969198E-2</v>
      </c>
      <c r="K2728">
        <f t="array" ref="K2728">A2728:A6217*B2728:B6217*C2728:C6217*D2728:D6217*E2728:E6217*F2728:F6217*G2728:G6217*H2728:H6217*I2728:I6217*J2728:J6217</f>
        <v>1.1945153274636597E-14</v>
      </c>
    </row>
    <row r="2729" spans="1:11" x14ac:dyDescent="0.25">
      <c r="A2729">
        <v>5.3549939831528198E-2</v>
      </c>
      <c r="B2729">
        <v>4.81347773766546E-3</v>
      </c>
      <c r="C2729">
        <v>7.3104693140794194E-2</v>
      </c>
      <c r="D2729">
        <v>7.22021660649819E-3</v>
      </c>
      <c r="E2729">
        <v>1.9855595667869999E-2</v>
      </c>
      <c r="F2729">
        <v>0.553549939831528</v>
      </c>
      <c r="G2729">
        <v>8.7845968712394695E-2</v>
      </c>
      <c r="H2729">
        <v>6.4079422382671405E-2</v>
      </c>
      <c r="I2729">
        <v>8.5439229843561906E-2</v>
      </c>
      <c r="J2729">
        <v>5.0541516245487299E-2</v>
      </c>
      <c r="K2729">
        <f t="array" ref="K2729">A2729:A6218*B2729:B6218*C2729:C6218*D2729:D6218*E2729:E6218*F2729:F6218*G2729:G6218*H2729:H6218*I2729:I6218*J2729:J6218</f>
        <v>3.6349562187596981E-14</v>
      </c>
    </row>
    <row r="2730" spans="1:11" x14ac:dyDescent="0.25">
      <c r="A2730">
        <v>4.9585926649863603E-2</v>
      </c>
      <c r="B2730">
        <v>3.0862609948047902E-3</v>
      </c>
      <c r="C2730">
        <v>0.10452137235738899</v>
      </c>
      <c r="D2730">
        <v>6.6354611388303002E-3</v>
      </c>
      <c r="E2730">
        <v>7.8185278535054699E-3</v>
      </c>
      <c r="F2730">
        <v>0.51494264698317904</v>
      </c>
      <c r="G2730">
        <v>9.5211151689727894E-2</v>
      </c>
      <c r="H2730">
        <v>7.5047579857003194E-2</v>
      </c>
      <c r="I2730">
        <v>9.8194537318039093E-2</v>
      </c>
      <c r="J2730">
        <v>4.4956535157656498E-2</v>
      </c>
      <c r="K2730">
        <f t="array" ref="K2730">A2730:A6219*B2730:B6219*C2730:C6219*D2730:D6219*E2730:E6219*F2730:F6219*G2730:G6219*H2730:H6219*I2730:I6219*J2730:J6219</f>
        <v>1.3478942371793127E-14</v>
      </c>
    </row>
    <row r="2731" spans="1:11" x14ac:dyDescent="0.25">
      <c r="A2731">
        <v>3.4329695390128603E-2</v>
      </c>
      <c r="B2731">
        <v>5.1311288483466303E-3</v>
      </c>
      <c r="C2731">
        <v>6.5075745235380303E-2</v>
      </c>
      <c r="D2731">
        <v>6.7193353966444004E-3</v>
      </c>
      <c r="E2731">
        <v>1.27870988760384E-2</v>
      </c>
      <c r="F2731">
        <v>0.58368626812184399</v>
      </c>
      <c r="G2731">
        <v>7.9247434435575803E-2</v>
      </c>
      <c r="H2731">
        <v>7.3179670956181705E-2</v>
      </c>
      <c r="I2731">
        <v>9.4518651246131194E-2</v>
      </c>
      <c r="J2731">
        <v>4.5324971493728598E-2</v>
      </c>
      <c r="K2731">
        <f t="array" ref="K2731">A2731:A6220*B2731:B6220*C2731:C6220*D2731:D6220*E2731:E6220*F2731:F6220*G2731:G6220*H2731:H6220*I2731:I6220*J2731:J6220</f>
        <v>1.4282708039144968E-14</v>
      </c>
    </row>
    <row r="2732" spans="1:11" x14ac:dyDescent="0.25">
      <c r="A2732">
        <v>4.2558679391281898E-2</v>
      </c>
      <c r="B2732">
        <v>7.7379417075058004E-3</v>
      </c>
      <c r="C2732">
        <v>0.14224916172298099</v>
      </c>
      <c r="D2732">
        <v>4.5137993293783802E-3</v>
      </c>
      <c r="E2732">
        <v>1.7539334537013101E-2</v>
      </c>
      <c r="F2732">
        <v>0.43448542687644998</v>
      </c>
      <c r="G2732">
        <v>0.10046427650245</v>
      </c>
      <c r="H2732">
        <v>6.2935259221047202E-2</v>
      </c>
      <c r="I2732">
        <v>0.119938096466339</v>
      </c>
      <c r="J2732">
        <v>6.7578024245550594E-2</v>
      </c>
      <c r="K2732">
        <f t="array" ref="K2732">A2732:A6221*B2732:B6221*C2732:C6221*D2732:D6221*E2732:E6221*F2732:F6221*G2732:G6221*H2732:H6221*I2732:I6221*J2732:J6221</f>
        <v>8.2577592076988563E-14</v>
      </c>
    </row>
    <row r="2733" spans="1:11" x14ac:dyDescent="0.25">
      <c r="A2733">
        <v>7.2499999999999995E-2</v>
      </c>
      <c r="B2733">
        <v>5.6250000000000001E-2</v>
      </c>
      <c r="C2733">
        <v>7.8750000000000001E-2</v>
      </c>
      <c r="D2733">
        <v>2.75E-2</v>
      </c>
      <c r="E2733">
        <v>2.8750000000000001E-2</v>
      </c>
      <c r="F2733">
        <v>0.51</v>
      </c>
      <c r="G2733">
        <v>6.5000000000000002E-2</v>
      </c>
      <c r="H2733">
        <v>4.7500000000000001E-2</v>
      </c>
      <c r="I2733">
        <v>4.7500000000000001E-2</v>
      </c>
      <c r="J2733">
        <v>6.6250000000000003E-2</v>
      </c>
      <c r="K2733">
        <f t="array" ref="K2733">A2733:A6222*B2733:B6222*C2733:C6222*D2733:D6222*E2733:E6222*F2733:F6222*G2733:G6222*H2733:H6222*I2733:I6222*J2733:J6222</f>
        <v>1.2581669513974436E-12</v>
      </c>
    </row>
    <row r="2734" spans="1:11" x14ac:dyDescent="0.25">
      <c r="A2734">
        <v>3.4744525547445199E-2</v>
      </c>
      <c r="B2734">
        <v>5.0608272506082698E-3</v>
      </c>
      <c r="C2734">
        <v>8.8175182481751796E-2</v>
      </c>
      <c r="D2734">
        <v>2.8710462287104598E-3</v>
      </c>
      <c r="E2734">
        <v>4.76885644768856E-3</v>
      </c>
      <c r="F2734">
        <v>0.56997566909975605</v>
      </c>
      <c r="G2734">
        <v>7.2895377128953706E-2</v>
      </c>
      <c r="H2734">
        <v>9.0364963503649601E-2</v>
      </c>
      <c r="I2734">
        <v>8.3892944038929398E-2</v>
      </c>
      <c r="J2734">
        <v>4.7250608272506003E-2</v>
      </c>
      <c r="K2734">
        <f t="array" ref="K2734">A2734:A6223*B2734:B6223*C2734:C6223*D2734:D6223*E2734:E6223*F2734:F6223*G2734:G6223*H2734:H6223*I2734:I6223*J2734:J6223</f>
        <v>3.1593513146179011E-15</v>
      </c>
    </row>
    <row r="2735" spans="1:11" x14ac:dyDescent="0.25">
      <c r="A2735">
        <v>6.2038031461242003E-2</v>
      </c>
      <c r="B2735">
        <v>1.1813759555246699E-2</v>
      </c>
      <c r="C2735">
        <v>9.0087813506854506E-2</v>
      </c>
      <c r="D2735">
        <v>5.9384673700170502E-3</v>
      </c>
      <c r="E2735">
        <v>1.1813759555246699E-2</v>
      </c>
      <c r="F2735">
        <v>0.49017625876555598</v>
      </c>
      <c r="G2735">
        <v>7.4104491755638296E-2</v>
      </c>
      <c r="H2735">
        <v>6.7786973276896798E-2</v>
      </c>
      <c r="I2735">
        <v>0.142712742434771</v>
      </c>
      <c r="J2735">
        <v>4.3527702318529198E-2</v>
      </c>
      <c r="K2735">
        <f t="array" ref="K2735">A2735:A6224*B2735:B6224*C2735:C6224*D2735:D6224*E2735:E6224*F2735:F6224*G2735:G6224*H2735:H6224*I2735:I6224*J2735:J6224</f>
        <v>7.0851039723179417E-14</v>
      </c>
    </row>
    <row r="2736" spans="1:11" x14ac:dyDescent="0.25">
      <c r="A2736">
        <v>3.78009765953864E-2</v>
      </c>
      <c r="B2736">
        <v>4.8829769321434499E-3</v>
      </c>
      <c r="C2736">
        <v>0.11289779424145401</v>
      </c>
      <c r="D2736">
        <v>7.3244653982151801E-3</v>
      </c>
      <c r="E2736">
        <v>4.2936521299882097E-3</v>
      </c>
      <c r="F2736">
        <v>0.53258124263343998</v>
      </c>
      <c r="G2736">
        <v>9.40394005724869E-2</v>
      </c>
      <c r="H2736">
        <v>7.5181006903519101E-2</v>
      </c>
      <c r="I2736">
        <v>9.1176965819161404E-2</v>
      </c>
      <c r="J2736">
        <v>3.9821518774204402E-2</v>
      </c>
      <c r="K2736">
        <f t="array" ref="K2736">A2736:A6225*B2736:B6225*C2736:C6225*D2736:D6225*E2736:E6225*F2736:F6225*G2736:G6225*H2736:H6225*I2736:I6225*J2736:J6225</f>
        <v>8.9594788515531405E-15</v>
      </c>
    </row>
    <row r="2737" spans="1:11" x14ac:dyDescent="0.25">
      <c r="A2737">
        <v>4.1085453053569303E-2</v>
      </c>
      <c r="B2737">
        <v>6.2712460438401098E-3</v>
      </c>
      <c r="C2737">
        <v>8.6156370882663202E-2</v>
      </c>
      <c r="D2737">
        <v>4.8060016410737304E-3</v>
      </c>
      <c r="E2737">
        <v>1.40663462665572E-2</v>
      </c>
      <c r="F2737">
        <v>0.58363615050990503</v>
      </c>
      <c r="G2737">
        <v>5.2455749619036401E-2</v>
      </c>
      <c r="H2737">
        <v>6.5818778572265799E-2</v>
      </c>
      <c r="I2737">
        <v>0.111124135505802</v>
      </c>
      <c r="J2737">
        <v>3.45797679052866E-2</v>
      </c>
      <c r="K2737">
        <f t="array" ref="K2737">A2737:A6226*B2737:B6226*C2737:C6226*D2737:D6226*E2737:E6226*F2737:F6226*G2737:G6226*H2737:H6226*I2737:I6226*J2737:J6226</f>
        <v>1.1620106446731483E-14</v>
      </c>
    </row>
    <row r="2738" spans="1:11" x14ac:dyDescent="0.25">
      <c r="A2738">
        <v>4.7950267356431701E-2</v>
      </c>
      <c r="B2738">
        <v>5.1297656827370298E-3</v>
      </c>
      <c r="C2738">
        <v>7.9946093987740705E-2</v>
      </c>
      <c r="D2738">
        <v>6.9121418945354901E-3</v>
      </c>
      <c r="E2738">
        <v>8.2163196104855802E-3</v>
      </c>
      <c r="F2738">
        <v>0.54410294309437901</v>
      </c>
      <c r="G2738">
        <v>9.5552753988610101E-2</v>
      </c>
      <c r="H2738">
        <v>5.8992305351475802E-2</v>
      </c>
      <c r="I2738">
        <v>0.102943094378994</v>
      </c>
      <c r="J2738">
        <v>5.0254314654610201E-2</v>
      </c>
      <c r="K2738">
        <f t="array" ref="K2738">A2738:A6227*B2738:B6227*C2738:C6227*D2738:D6227*E2738:E6227*F2738:F6227*G2738:G6227*H2738:H6227*I2738:I6227*J2738:J6227</f>
        <v>1.7720093354173591E-14</v>
      </c>
    </row>
    <row r="2739" spans="1:11" x14ac:dyDescent="0.25">
      <c r="A2739">
        <v>4.1084890930989798E-2</v>
      </c>
      <c r="B2739">
        <v>4.5055092117589303E-3</v>
      </c>
      <c r="C2739">
        <v>7.2311192398626004E-2</v>
      </c>
      <c r="D2739">
        <v>3.3902841593433501E-3</v>
      </c>
      <c r="E2739">
        <v>1.7442119819779601E-2</v>
      </c>
      <c r="F2739">
        <v>0.56930008475710403</v>
      </c>
      <c r="G2739">
        <v>7.9716286746665393E-2</v>
      </c>
      <c r="H2739">
        <v>6.3210955970914903E-2</v>
      </c>
      <c r="I2739">
        <v>0.10777534906544101</v>
      </c>
      <c r="J2739">
        <v>4.1263326939376302E-2</v>
      </c>
      <c r="K2739">
        <f t="array" ref="K2739">A2739:A6228*B2739:B6228*C2739:C6228*D2739:D6228*E2739:E6228*F2739:F6228*G2739:G6228*H2739:H6228*I2739:I6228*J2739:J6228</f>
        <v>1.0097904429793921E-14</v>
      </c>
    </row>
    <row r="2740" spans="1:11" x14ac:dyDescent="0.25">
      <c r="A2740">
        <v>3.0195193201434E-2</v>
      </c>
      <c r="B2740">
        <v>2.9478156951268002E-3</v>
      </c>
      <c r="C2740">
        <v>8.5619439649448903E-2</v>
      </c>
      <c r="D2740">
        <v>5.0989244456247501E-3</v>
      </c>
      <c r="E2740">
        <v>1.2189616252821601E-2</v>
      </c>
      <c r="F2740">
        <v>0.57445226397556703</v>
      </c>
      <c r="G2740">
        <v>7.0800690479352002E-2</v>
      </c>
      <c r="H2740">
        <v>6.6259460894967398E-2</v>
      </c>
      <c r="I2740">
        <v>0.11610675873058</v>
      </c>
      <c r="J2740">
        <v>3.6329836675076298E-2</v>
      </c>
      <c r="K2740">
        <f t="array" ref="K2740">A2740:A6229*B2740:B6229*C2740:C6229*D2740:D6229*E2740:E6229*F2740:F6229*G2740:G6229*H2740:H6229*I2740:I6229*J2740:J6229</f>
        <v>5.384426022398353E-15</v>
      </c>
    </row>
    <row r="2741" spans="1:11" x14ac:dyDescent="0.25">
      <c r="A2741">
        <v>1.68910117238384E-2</v>
      </c>
      <c r="B2741">
        <v>5.5145462440295201E-3</v>
      </c>
      <c r="C2741">
        <v>7.5770733825444997E-2</v>
      </c>
      <c r="D2741">
        <v>1.3330438558402E-2</v>
      </c>
      <c r="E2741">
        <v>1.38514980460269E-2</v>
      </c>
      <c r="F2741">
        <v>0.57325227963525804</v>
      </c>
      <c r="G2741">
        <v>8.6669561441597903E-2</v>
      </c>
      <c r="H2741">
        <v>7.7637863656100703E-2</v>
      </c>
      <c r="I2741">
        <v>0.10829353017802799</v>
      </c>
      <c r="J2741">
        <v>2.8788536691272199E-2</v>
      </c>
      <c r="K2741">
        <f t="array" ref="K2741">A2741:A6230*B2741:B6230*C2741:C6230*D2741:D6230*E2741:E6230*F2741:F6230*G2741:G6230*H2741:H6230*I2741:I6230*J2741:J6230</f>
        <v>1.5671702900659072E-14</v>
      </c>
    </row>
    <row r="2742" spans="1:11" x14ac:dyDescent="0.25">
      <c r="A2742">
        <v>3.49414686058886E-2</v>
      </c>
      <c r="B2742">
        <v>8.6910251862362502E-3</v>
      </c>
      <c r="C2742">
        <v>0.118215679318907</v>
      </c>
      <c r="D2742">
        <v>6.3852429939694902E-3</v>
      </c>
      <c r="E2742">
        <v>7.0060305072720801E-3</v>
      </c>
      <c r="F2742">
        <v>0.53077332387371401</v>
      </c>
      <c r="G2742">
        <v>5.92408655551614E-2</v>
      </c>
      <c r="H2742">
        <v>9.0989712664065206E-2</v>
      </c>
      <c r="I2742">
        <v>0.100656261085491</v>
      </c>
      <c r="J2742">
        <v>4.3100390209294001E-2</v>
      </c>
      <c r="K2742">
        <f t="array" ref="K2742">A2742:A6231*B2742:B6231*C2742:C6231*D2742:D6231*E2742:E6231*F2742:F6231*G2742:G6231*H2742:H6231*I2742:I6231*J2742:J6231</f>
        <v>1.9933404116484248E-14</v>
      </c>
    </row>
    <row r="2743" spans="1:11" x14ac:dyDescent="0.25">
      <c r="A2743">
        <v>3.29024233972788E-2</v>
      </c>
      <c r="B2743">
        <v>1.02136961519617E-2</v>
      </c>
      <c r="C2743">
        <v>7.7149210417216299E-2</v>
      </c>
      <c r="D2743">
        <v>4.7111144612369503E-3</v>
      </c>
      <c r="E2743">
        <v>8.0277390419477603E-3</v>
      </c>
      <c r="F2743">
        <v>0.57520823125918596</v>
      </c>
      <c r="G2743">
        <v>6.6596314024045505E-2</v>
      </c>
      <c r="H2743">
        <v>7.2438095955979304E-2</v>
      </c>
      <c r="I2743">
        <v>0.116647194060226</v>
      </c>
      <c r="J2743">
        <v>3.6105981230919897E-2</v>
      </c>
      <c r="K2743">
        <f t="array" ref="K2743">A2743:A6232*B2743:B6232*C2743:C6232*D2743:D6232*E2743:E6232*F2743:F6232*G2743:G6232*H2743:H6232*I2743:I6232*J2743:J6232</f>
        <v>1.1459217642096753E-14</v>
      </c>
    </row>
    <row r="2744" spans="1:11" x14ac:dyDescent="0.25">
      <c r="A2744">
        <v>5.8485689671676E-2</v>
      </c>
      <c r="B2744">
        <v>5.5518330621230896E-3</v>
      </c>
      <c r="C2744">
        <v>8.3564659710921793E-2</v>
      </c>
      <c r="D2744">
        <v>7.9448645544175304E-3</v>
      </c>
      <c r="E2744">
        <v>1.46453527328419E-2</v>
      </c>
      <c r="F2744">
        <v>0.55929932037905605</v>
      </c>
      <c r="G2744">
        <v>9.7061357327462405E-2</v>
      </c>
      <c r="H2744">
        <v>4.6137647171436702E-2</v>
      </c>
      <c r="I2744">
        <v>8.8063558916435303E-2</v>
      </c>
      <c r="J2744">
        <v>3.9245716473628699E-2</v>
      </c>
      <c r="K2744">
        <f t="array" ref="K2744">A2744:A6233*B2744:B6233*C2744:C6233*D2744:D6233*E2744:E6233*F2744:F6233*G2744:G6233*H2744:H6233*I2744:I6233*J2744:J6233</f>
        <v>2.7329367914693205E-14</v>
      </c>
    </row>
    <row r="2745" spans="1:11" x14ac:dyDescent="0.25">
      <c r="A2745">
        <v>4.5156208978734499E-2</v>
      </c>
      <c r="B2745">
        <v>3.8067734313468101E-3</v>
      </c>
      <c r="C2745">
        <v>7.8104489367288005E-2</v>
      </c>
      <c r="D2745">
        <v>6.3446223855780099E-3</v>
      </c>
      <c r="E2745">
        <v>3.2817012339196598E-3</v>
      </c>
      <c r="F2745">
        <v>0.56195851929640295</v>
      </c>
      <c r="G2745">
        <v>8.4580379802222799E-2</v>
      </c>
      <c r="H2745">
        <v>8.4536623785770496E-2</v>
      </c>
      <c r="I2745">
        <v>8.7030716723549395E-2</v>
      </c>
      <c r="J2745">
        <v>4.5199964995186803E-2</v>
      </c>
      <c r="K2745">
        <f t="array" ref="K2745">A2745:A6234*B2745:B6234*C2745:C6234*D2745:D6234*E2745:E6234*F2745:F6234*G2745:G6234*H2745:H6234*I2745:I6234*J2745:J6234</f>
        <v>4.4186008202843302E-15</v>
      </c>
    </row>
    <row r="2746" spans="1:11" x14ac:dyDescent="0.25">
      <c r="A2746">
        <v>3.8244022621647299E-2</v>
      </c>
      <c r="B2746">
        <v>7.3912313119435498E-3</v>
      </c>
      <c r="C2746">
        <v>9.2558373929111301E-2</v>
      </c>
      <c r="D2746">
        <v>1.2038747970211001E-2</v>
      </c>
      <c r="E2746">
        <v>9.5190100229576094E-3</v>
      </c>
      <c r="F2746">
        <v>0.504451537040147</v>
      </c>
      <c r="G2746">
        <v>9.1438490396998695E-2</v>
      </c>
      <c r="H2746">
        <v>8.5839072736435401E-2</v>
      </c>
      <c r="I2746">
        <v>0.108796685144744</v>
      </c>
      <c r="J2746">
        <v>4.9722828825802097E-2</v>
      </c>
      <c r="K2746">
        <f t="array" ref="K2746">A2746:A6235*B2746:B6235*C2746:C6235*D2746:D6235*E2746:E6235*F2746:F6235*G2746:G6235*H2746:H6235*I2746:I6235*J2746:J6235</f>
        <v>6.4220575031905341E-14</v>
      </c>
    </row>
    <row r="2747" spans="1:11" x14ac:dyDescent="0.25">
      <c r="A2747">
        <v>4.6945285024944702E-2</v>
      </c>
      <c r="B2747">
        <v>5.9295002862517297E-3</v>
      </c>
      <c r="C2747">
        <v>7.1194896540443198E-2</v>
      </c>
      <c r="D2747">
        <v>3.51680706632861E-3</v>
      </c>
      <c r="E2747">
        <v>9.5280935634252002E-3</v>
      </c>
      <c r="F2747">
        <v>0.56604236525721696</v>
      </c>
      <c r="G2747">
        <v>8.8656252555819007E-2</v>
      </c>
      <c r="H2747">
        <v>6.3343420299337497E-2</v>
      </c>
      <c r="I2747">
        <v>9.4422180420381099E-2</v>
      </c>
      <c r="J2747">
        <v>5.0421198985850901E-2</v>
      </c>
      <c r="K2747">
        <f t="array" ref="K2747">A2747:A6236*B2747:B6236*C2747:C6236*D2747:D6236*E2747:E6236*F2747:F6236*G2747:G6236*H2747:H6236*I2747:I6236*J2747:J6236</f>
        <v>1.0049871412567793E-14</v>
      </c>
    </row>
    <row r="2748" spans="1:11" x14ac:dyDescent="0.25">
      <c r="A2748">
        <v>4.87919006295729E-2</v>
      </c>
      <c r="B2748">
        <v>3.8284839203675302E-3</v>
      </c>
      <c r="C2748">
        <v>8.2482559128807198E-2</v>
      </c>
      <c r="D2748">
        <v>8.6778968861664103E-3</v>
      </c>
      <c r="E2748">
        <v>1.2591458226986501E-2</v>
      </c>
      <c r="F2748">
        <v>0.58018546877658606</v>
      </c>
      <c r="G2748">
        <v>5.5555555555555497E-2</v>
      </c>
      <c r="H2748">
        <v>7.3421813850604006E-2</v>
      </c>
      <c r="I2748">
        <v>7.3251659009698794E-2</v>
      </c>
      <c r="J2748">
        <v>6.12132040156542E-2</v>
      </c>
      <c r="K2748">
        <f t="array" ref="K2748">A2748:A6237*B2748:B6237*C2748:C6237*D2748:D6237*E2748:E6237*F2748:F6237*G2748:G6237*H2748:H6237*I2748:I6237*J2748:J6237</f>
        <v>1.7865255565335814E-14</v>
      </c>
    </row>
    <row r="2749" spans="1:11" x14ac:dyDescent="0.25">
      <c r="A2749">
        <v>4.0354330708661401E-2</v>
      </c>
      <c r="B2749">
        <v>2.7559055118110201E-2</v>
      </c>
      <c r="C2749">
        <v>0.14665354330708599</v>
      </c>
      <c r="D2749">
        <v>2.6574803149606301E-2</v>
      </c>
      <c r="E2749">
        <v>2.3622047244094401E-2</v>
      </c>
      <c r="F2749">
        <v>0.23622047244094399</v>
      </c>
      <c r="G2749">
        <v>0.193897637795275</v>
      </c>
      <c r="H2749">
        <v>0.24901574803149601</v>
      </c>
      <c r="I2749">
        <v>3.7401574803149602E-2</v>
      </c>
      <c r="J2749">
        <v>1.8700787401574801E-2</v>
      </c>
      <c r="K2749">
        <f t="array" ref="K2749">A2749:A6238*B2749:B6238*C2749:C6238*D2749:D6238*E2749:E6238*F2749:F6238*G2749:G6238*H2749:H6238*I2749:I6238*J2749:J6238</f>
        <v>8.1677280554882374E-13</v>
      </c>
    </row>
    <row r="2750" spans="1:11" x14ac:dyDescent="0.25">
      <c r="A2750">
        <v>6.6465256797583E-2</v>
      </c>
      <c r="B2750">
        <v>1.1427820832786E-2</v>
      </c>
      <c r="C2750">
        <v>8.3015893865755905E-2</v>
      </c>
      <c r="D2750">
        <v>1.7338762642847699E-2</v>
      </c>
      <c r="E2750">
        <v>1.5499802968606299E-2</v>
      </c>
      <c r="F2750">
        <v>0.509917246814659</v>
      </c>
      <c r="G2750">
        <v>0.10784184946801501</v>
      </c>
      <c r="H2750">
        <v>3.9274924471299003E-2</v>
      </c>
      <c r="I2750">
        <v>0.122290818337055</v>
      </c>
      <c r="J2750">
        <v>2.6927623801392301E-2</v>
      </c>
      <c r="K2750">
        <f t="array" ref="K2750">A2750:A6239*B2750:B6239*C2750:C6239*D2750:D6239*E2750:E6239*F2750:F6239*G2750:G6239*H2750:H6239*I2750:I6239*J2750:J6239</f>
        <v>1.2051966251011591E-13</v>
      </c>
    </row>
    <row r="2751" spans="1:11" x14ac:dyDescent="0.25">
      <c r="A2751">
        <v>6.1075517277596802E-2</v>
      </c>
      <c r="B2751">
        <v>7.6147463501732996E-3</v>
      </c>
      <c r="C2751">
        <v>7.845814515282E-2</v>
      </c>
      <c r="D2751">
        <v>4.4638168259636497E-3</v>
      </c>
      <c r="E2751">
        <v>4.5163323180338203E-3</v>
      </c>
      <c r="F2751">
        <v>0.477523369393971</v>
      </c>
      <c r="G2751">
        <v>0.105188530616531</v>
      </c>
      <c r="H2751">
        <v>6.9583026992962899E-2</v>
      </c>
      <c r="I2751">
        <v>0.11138535868081</v>
      </c>
      <c r="J2751">
        <v>8.0191156391135304E-2</v>
      </c>
      <c r="K2751">
        <f t="array" ref="K2751">A2751:A6240*B2751:B6240*C2751:C6240*D2751:D6240*E2751:E6240*F2751:F6240*G2751:G6240*H2751:H6240*I2751:I6240*J2751:J6240</f>
        <v>2.2965389068235909E-14</v>
      </c>
    </row>
    <row r="2752" spans="1:11" x14ac:dyDescent="0.25">
      <c r="A2752">
        <v>4.1371158392434902E-2</v>
      </c>
      <c r="B2752">
        <v>3.0732860520094499E-3</v>
      </c>
      <c r="C2752">
        <v>5.9101654846335699E-2</v>
      </c>
      <c r="D2752">
        <v>5.2009456264775402E-3</v>
      </c>
      <c r="E2752">
        <v>2.7186761229314401E-2</v>
      </c>
      <c r="F2752">
        <v>0.53120567375886496</v>
      </c>
      <c r="G2752">
        <v>8.4160756501182002E-2</v>
      </c>
      <c r="H2752">
        <v>9.1962174940898297E-2</v>
      </c>
      <c r="I2752">
        <v>9.8108747044917205E-2</v>
      </c>
      <c r="J2752">
        <v>5.8628841607564999E-2</v>
      </c>
      <c r="K2752">
        <f t="array" ref="K2752">A2752:A6241*B2752:B6241*C2752:C6241*D2752:D6241*E2752:E6241*F2752:F6241*G2752:G6241*H2752:H6241*I2752:I6241*J2752:J6241</f>
        <v>2.5127003852637065E-14</v>
      </c>
    </row>
    <row r="2753" spans="1:11" x14ac:dyDescent="0.25">
      <c r="A2753">
        <v>1.68498168498168E-2</v>
      </c>
      <c r="B2753">
        <v>2.1001221001220999E-2</v>
      </c>
      <c r="C2753">
        <v>0.102808302808302</v>
      </c>
      <c r="D2753">
        <v>1.24542124542124E-2</v>
      </c>
      <c r="E2753">
        <v>2.0512820512820499E-2</v>
      </c>
      <c r="F2753">
        <v>0.43540903540903497</v>
      </c>
      <c r="G2753">
        <v>0.154822954822954</v>
      </c>
      <c r="H2753">
        <v>5.3235653235653199E-2</v>
      </c>
      <c r="I2753">
        <v>0.16556776556776501</v>
      </c>
      <c r="J2753">
        <v>1.7338217338217301E-2</v>
      </c>
      <c r="K2753">
        <f t="array" ref="K2753">A2753:A6242*B2753:B6242*C2753:C6242*D2753:D6242*E2753:E6242*F2753:F6242*G2753:G6242*H2753:H6242*I2753:I6242*J2753:J6242</f>
        <v>9.574700021386926E-14</v>
      </c>
    </row>
    <row r="2754" spans="1:11" x14ac:dyDescent="0.25">
      <c r="A2754">
        <v>3.9325842696629199E-2</v>
      </c>
      <c r="B2754">
        <v>7.4355584930601397E-3</v>
      </c>
      <c r="C2754">
        <v>6.4441506939854495E-2</v>
      </c>
      <c r="D2754">
        <v>1.28883013879709E-2</v>
      </c>
      <c r="E2754">
        <v>9.5836087243886293E-3</v>
      </c>
      <c r="F2754">
        <v>0.63681427627230602</v>
      </c>
      <c r="G2754">
        <v>6.1467283542630501E-2</v>
      </c>
      <c r="H2754">
        <v>7.1546596166556495E-2</v>
      </c>
      <c r="I2754">
        <v>8.27825512227362E-2</v>
      </c>
      <c r="J2754">
        <v>1.37144745538664E-2</v>
      </c>
      <c r="K2754">
        <f t="array" ref="K2754">A2754:A6243*B2754:B6243*C2754:C6243*D2754:D6243*E2754:E6243*F2754:F6243*G2754:G6243*H2754:H6243*I2754:I6243*J2754:J6243</f>
        <v>7.4002406929916441E-15</v>
      </c>
    </row>
    <row r="2755" spans="1:11" x14ac:dyDescent="0.25">
      <c r="A2755">
        <v>3.45711183496199E-2</v>
      </c>
      <c r="B2755">
        <v>6.8186753528773E-3</v>
      </c>
      <c r="C2755">
        <v>7.8132464712269201E-2</v>
      </c>
      <c r="D2755">
        <v>8.2519001085776308E-3</v>
      </c>
      <c r="E2755">
        <v>9.9891422366992395E-3</v>
      </c>
      <c r="F2755">
        <v>0.56078175895765403</v>
      </c>
      <c r="G2755">
        <v>0.112138979370249</v>
      </c>
      <c r="H2755">
        <v>7.3745928338762201E-2</v>
      </c>
      <c r="I2755">
        <v>9.9196525515743705E-2</v>
      </c>
      <c r="J2755">
        <v>1.6373507057546099E-2</v>
      </c>
      <c r="K2755">
        <f t="array" ref="K2755">A2755:A6244*B2755:B6244*C2755:C6244*D2755:D6244*E2755:E6244*F2755:F6244*G2755:G6244*H2755:H6244*I2755:I6244*J2755:J6244</f>
        <v>1.1435464835785724E-14</v>
      </c>
    </row>
    <row r="2756" spans="1:11" x14ac:dyDescent="0.25">
      <c r="A2756">
        <v>3.67327211213146E-2</v>
      </c>
      <c r="B2756">
        <v>5.3165780570323803E-3</v>
      </c>
      <c r="C2756">
        <v>0.124214596423392</v>
      </c>
      <c r="D2756">
        <v>1.2566457225712899E-2</v>
      </c>
      <c r="E2756">
        <v>1.4016433059449E-2</v>
      </c>
      <c r="F2756">
        <v>0.59134847752537401</v>
      </c>
      <c r="G2756">
        <v>5.2199130014499703E-2</v>
      </c>
      <c r="H2756">
        <v>1.2566457225712899E-2</v>
      </c>
      <c r="I2756">
        <v>0.108989850169163</v>
      </c>
      <c r="J2756">
        <v>4.2049299178347002E-2</v>
      </c>
      <c r="K2756">
        <f t="array" ref="K2756">A2756:A6245*B2756:B6245*C2756:C6245*D2756:D6245*E2756:E6245*F2756:F6245*G2756:G6245*H2756:H6245*I2756:I6245*J2756:J6245</f>
        <v>7.5957859182553713E-15</v>
      </c>
    </row>
    <row r="2757" spans="1:11" x14ac:dyDescent="0.25">
      <c r="A2757">
        <v>2.2697888234449001E-2</v>
      </c>
      <c r="B2757">
        <v>7.32653354403103E-3</v>
      </c>
      <c r="C2757">
        <v>8.4614279557534797E-2</v>
      </c>
      <c r="D2757">
        <v>2.42781209596322E-2</v>
      </c>
      <c r="E2757">
        <v>2.7294928889527299E-2</v>
      </c>
      <c r="F2757">
        <v>0.54043959201264102</v>
      </c>
      <c r="G2757">
        <v>5.3584255135756299E-2</v>
      </c>
      <c r="H2757">
        <v>0.107599482832926</v>
      </c>
      <c r="I2757">
        <v>0.1057319350668</v>
      </c>
      <c r="J2757">
        <v>2.6432983766700099E-2</v>
      </c>
      <c r="K2757">
        <f t="array" ref="K2757">A2757:A6246*B2757:B6246*C2757:C6246*D2757:D6246*E2757:E6246*F2757:F6246*G2757:G6246*H2757:H6246*I2757:I6246*J2757:J6246</f>
        <v>8.1202912038712614E-14</v>
      </c>
    </row>
    <row r="2758" spans="1:11" x14ac:dyDescent="0.25">
      <c r="A2758">
        <v>4.2980842568082898E-2</v>
      </c>
      <c r="B2758">
        <v>4.2173269325676303E-3</v>
      </c>
      <c r="C2758">
        <v>0.105119117053254</v>
      </c>
      <c r="D2758">
        <v>9.1524967472744398E-3</v>
      </c>
      <c r="E2758">
        <v>2.4675849073534E-3</v>
      </c>
      <c r="F2758">
        <v>0.56238503297590703</v>
      </c>
      <c r="G2758">
        <v>5.9132307416214197E-2</v>
      </c>
      <c r="H2758">
        <v>4.6256000717842798E-2</v>
      </c>
      <c r="I2758">
        <v>8.3763291309614601E-2</v>
      </c>
      <c r="J2758">
        <v>8.45259993718874E-2</v>
      </c>
      <c r="K2758">
        <f t="array" ref="K2758">A2758:A6247*B2758:B6247*C2758:C6247*D2758:D6247*E2758:E6247*F2758:F6247*G2758:G6247*H2758:H6247*I2758:I6247*J2758:J6247</f>
        <v>4.6867986511956779E-15</v>
      </c>
    </row>
    <row r="2759" spans="1:11" x14ac:dyDescent="0.25">
      <c r="A2759">
        <v>5.0839431769263803E-2</v>
      </c>
      <c r="B2759">
        <v>9.2983211364614706E-3</v>
      </c>
      <c r="C2759">
        <v>7.0555316401205298E-2</v>
      </c>
      <c r="D2759">
        <v>1.5583297460180799E-2</v>
      </c>
      <c r="E2759">
        <v>1.07619457597933E-2</v>
      </c>
      <c r="F2759">
        <v>0.56676711149375802</v>
      </c>
      <c r="G2759">
        <v>6.6939302625914701E-2</v>
      </c>
      <c r="H2759">
        <v>6.6896254842875494E-2</v>
      </c>
      <c r="I2759">
        <v>8.7946620749031396E-2</v>
      </c>
      <c r="J2759">
        <v>5.4412397761515199E-2</v>
      </c>
      <c r="K2759">
        <f t="array" ref="K2759">A2759:A6248*B2759:B6248*C2759:C6248*D2759:D6248*E2759:E6248*F2759:F6248*G2759:G6248*H2759:H6248*I2759:I6248*J2759:J6248</f>
        <v>6.793440604664591E-14</v>
      </c>
    </row>
    <row r="2760" spans="1:11" x14ac:dyDescent="0.25">
      <c r="A2760">
        <v>4.0679105732055798E-2</v>
      </c>
      <c r="B2760">
        <v>5.9673894772230597E-3</v>
      </c>
      <c r="C2760">
        <v>6.21112792065893E-2</v>
      </c>
      <c r="D2760">
        <v>5.3370314338544297E-3</v>
      </c>
      <c r="E2760">
        <v>6.42965204236006E-3</v>
      </c>
      <c r="F2760">
        <v>0.57791225416036296</v>
      </c>
      <c r="G2760">
        <v>7.3625819465456294E-2</v>
      </c>
      <c r="H2760">
        <v>7.7660110943015601E-2</v>
      </c>
      <c r="I2760">
        <v>9.81257354177172E-2</v>
      </c>
      <c r="J2760">
        <v>5.2151622121364899E-2</v>
      </c>
      <c r="K2760">
        <f t="array" ref="K2760">A2760:A6249*B2760:B6249*C2760:C6249*D2760:D6249*E2760:E6249*F2760:F6249*G2760:G6249*H2760:H6249*I2760:I6249*J2760:J6249</f>
        <v>8.7489167450333727E-15</v>
      </c>
    </row>
    <row r="2761" spans="1:11" x14ac:dyDescent="0.25">
      <c r="A2761">
        <v>2.0647463675758301E-2</v>
      </c>
      <c r="B2761">
        <v>6.6275809329594702E-3</v>
      </c>
      <c r="C2761">
        <v>9.9158807035432006E-2</v>
      </c>
      <c r="D2761">
        <v>9.6864644404792196E-3</v>
      </c>
      <c r="E2761">
        <v>1.4529696660718801E-2</v>
      </c>
      <c r="F2761">
        <v>0.49171552383380002</v>
      </c>
      <c r="G2761">
        <v>0.13127708386438899</v>
      </c>
      <c r="H2761">
        <v>9.9923527912312002E-2</v>
      </c>
      <c r="I2761">
        <v>9.6609737445832206E-2</v>
      </c>
      <c r="J2761">
        <v>2.9824114198317601E-2</v>
      </c>
      <c r="K2761">
        <f t="array" ref="K2761">A2761:A6250*B2761:B6250*C2761:C6250*D2761:D6250*E2761:E6250*F2761:F6250*G2761:G6250*H2761:H6250*I2761:I6250*J2761:J6250</f>
        <v>3.5492282906279034E-14</v>
      </c>
    </row>
    <row r="2762" spans="1:11" x14ac:dyDescent="0.25">
      <c r="A2762">
        <v>3.1299220548443099E-2</v>
      </c>
      <c r="B2762">
        <v>8.2791486612010801E-3</v>
      </c>
      <c r="C2762">
        <v>6.32850046444004E-2</v>
      </c>
      <c r="D2762">
        <v>7.6329712047170902E-3</v>
      </c>
      <c r="E2762">
        <v>1.0459997576834501E-2</v>
      </c>
      <c r="F2762">
        <v>0.58240781874722303</v>
      </c>
      <c r="G2762">
        <v>7.63297120471709E-2</v>
      </c>
      <c r="H2762">
        <v>6.3608093372642394E-2</v>
      </c>
      <c r="I2762">
        <v>0.114898428981058</v>
      </c>
      <c r="J2762">
        <v>4.1799604216307899E-2</v>
      </c>
      <c r="K2762">
        <f t="array" ref="K2762">A2762:A6251*B2762:B6251*C2762:C6251*D2762:D6251*E2762:E6251*F2762:F6251*G2762:G6251*H2762:H6251*I2762:I6251*J2762:J6251</f>
        <v>1.7781348193230312E-14</v>
      </c>
    </row>
    <row r="2763" spans="1:11" x14ac:dyDescent="0.25">
      <c r="A2763">
        <v>4.1607950752799799E-2</v>
      </c>
      <c r="B2763">
        <v>6.2671512274716304E-3</v>
      </c>
      <c r="C2763">
        <v>7.2461618334198605E-2</v>
      </c>
      <c r="D2763">
        <v>4.0792108581176297E-3</v>
      </c>
      <c r="E2763">
        <v>1.24230512497218E-2</v>
      </c>
      <c r="F2763">
        <v>0.56830824000593305</v>
      </c>
      <c r="G2763">
        <v>7.7838759919899095E-2</v>
      </c>
      <c r="H2763">
        <v>7.7282503893792098E-2</v>
      </c>
      <c r="I2763">
        <v>9.6417711191871203E-2</v>
      </c>
      <c r="J2763">
        <v>4.3313802566194402E-2</v>
      </c>
      <c r="K2763">
        <f t="array" ref="K2763">A2763:A6252*B2763:B6252*C2763:C6252*D2763:D6252*E2763:E6252*F2763:F6252*G2763:G6252*H2763:H6252*I2763:I6252*J2763:J6252</f>
        <v>1.3671089875398839E-14</v>
      </c>
    </row>
    <row r="2764" spans="1:11" x14ac:dyDescent="0.25">
      <c r="A2764">
        <v>3.5435488115077601E-2</v>
      </c>
      <c r="B2764">
        <v>6.3590913077800097E-3</v>
      </c>
      <c r="C2764">
        <v>9.4553109376370501E-2</v>
      </c>
      <c r="D2764">
        <v>7.5431979650907796E-3</v>
      </c>
      <c r="E2764">
        <v>1.7279186036312601E-2</v>
      </c>
      <c r="F2764">
        <v>0.56052100692921603</v>
      </c>
      <c r="G2764">
        <v>8.0124550478028203E-2</v>
      </c>
      <c r="H2764">
        <v>5.9468467678273802E-2</v>
      </c>
      <c r="I2764">
        <v>0.109727216910797</v>
      </c>
      <c r="J2764">
        <v>2.8988685203052301E-2</v>
      </c>
      <c r="K2764">
        <f t="array" ref="K2764">A2764:A6253*B2764:B6253*C2764:C6253*D2764:D6253*E2764:E6253*F2764:F6253*G2764:G6253*H2764:H6253*I2764:I6253*J2764:J6253</f>
        <v>2.3592567782086488E-14</v>
      </c>
    </row>
    <row r="2765" spans="1:11" x14ac:dyDescent="0.25">
      <c r="A2765">
        <v>0.89705469845722297</v>
      </c>
      <c r="B2765">
        <v>3.6465638148667598E-3</v>
      </c>
      <c r="C2765">
        <v>2.21598877980364E-2</v>
      </c>
      <c r="D2765">
        <v>4.4880785413744699E-3</v>
      </c>
      <c r="E2765">
        <v>3.3660589060308501E-3</v>
      </c>
      <c r="F2765">
        <v>1.76718092566619E-2</v>
      </c>
      <c r="G2765">
        <v>6.4516129032258004E-3</v>
      </c>
      <c r="H2765">
        <v>7.5736325385694202E-3</v>
      </c>
      <c r="I2765">
        <v>3.6185133239831697E-2</v>
      </c>
      <c r="J2765">
        <v>1.4025245441795201E-3</v>
      </c>
      <c r="K2765">
        <f t="array" ref="K2765">A2765:A6254*B2765:B6254*C2765:C6254*D2765:D6254*E2765:E6254*F2765:F6254*G2765:G6254*H2765:H6254*I2765:I6254*J2765:J6254</f>
        <v>4.7989547408053122E-20</v>
      </c>
    </row>
    <row r="2766" spans="1:11" x14ac:dyDescent="0.25">
      <c r="A2766">
        <v>4.1487753250680298E-2</v>
      </c>
      <c r="B2766">
        <v>9.0716661626852099E-3</v>
      </c>
      <c r="C2766">
        <v>7.5778651345630402E-2</v>
      </c>
      <c r="D2766">
        <v>9.6159661324463196E-3</v>
      </c>
      <c r="E2766">
        <v>1.3063199274266701E-2</v>
      </c>
      <c r="F2766">
        <v>0.57961899002116701</v>
      </c>
      <c r="G2766">
        <v>6.6404596310855699E-2</v>
      </c>
      <c r="H2766">
        <v>5.53371635923798E-2</v>
      </c>
      <c r="I2766">
        <v>0.104384638645297</v>
      </c>
      <c r="J2766">
        <v>4.52373752645902E-2</v>
      </c>
      <c r="K2766">
        <f t="array" ref="K2766">A2766:A6255*B2766:B6255*C2766:C6255*D2766:D6255*E2766:E6255*F2766:F6255*G2766:G6255*H2766:H6255*I2766:I6255*J2766:J6255</f>
        <v>3.6031965847992895E-14</v>
      </c>
    </row>
    <row r="2767" spans="1:11" x14ac:dyDescent="0.25">
      <c r="A2767">
        <v>4.5855694692903903E-2</v>
      </c>
      <c r="B2767">
        <v>6.5593321407274897E-3</v>
      </c>
      <c r="C2767">
        <v>9.5646988670244404E-2</v>
      </c>
      <c r="D2767">
        <v>2.3255813953488298E-3</v>
      </c>
      <c r="E2767">
        <v>8.3482409063804393E-3</v>
      </c>
      <c r="F2767">
        <v>0.56159809183065001</v>
      </c>
      <c r="G2767">
        <v>9.6183661299940298E-2</v>
      </c>
      <c r="H2767">
        <v>6.7799642218246803E-2</v>
      </c>
      <c r="I2767">
        <v>8.0918306499701803E-2</v>
      </c>
      <c r="J2767">
        <v>3.4764460345855598E-2</v>
      </c>
      <c r="K2767">
        <f t="array" ref="K2767">A2767:A6256*B2767:B6256*C2767:C6256*D2767:D6256*E2767:E6256*F2767:F6256*G2767:G6256*H2767:H6256*I2767:I6256*J2767:J6256</f>
        <v>5.7542314474333497E-15</v>
      </c>
    </row>
    <row r="2768" spans="1:11" x14ac:dyDescent="0.25">
      <c r="A2768">
        <v>2.3483947681331701E-2</v>
      </c>
      <c r="B2768">
        <v>1.0404280618311499E-2</v>
      </c>
      <c r="C2768">
        <v>7.5208085612366193E-2</v>
      </c>
      <c r="D2768">
        <v>1.4565992865636101E-2</v>
      </c>
      <c r="E2768">
        <v>1.33769322235434E-2</v>
      </c>
      <c r="F2768">
        <v>0.60166468489892899</v>
      </c>
      <c r="G2768">
        <v>9.9286563614744305E-2</v>
      </c>
      <c r="H2768">
        <v>5.2764565992865602E-2</v>
      </c>
      <c r="I2768">
        <v>8.6652794292508897E-2</v>
      </c>
      <c r="J2768">
        <v>2.25921521997621E-2</v>
      </c>
      <c r="K2768">
        <f t="array" ref="K2768">A2768:A6257*B2768:B6257*C2768:C6257*D2768:D6257*E2768:E6257*F2768:F6257*G2768:G6257*H2768:H6257*I2768:I6257*J2768:J6257</f>
        <v>2.2093873500579791E-14</v>
      </c>
    </row>
    <row r="2769" spans="1:11" x14ac:dyDescent="0.25">
      <c r="A2769">
        <v>2.6565359658366101E-2</v>
      </c>
      <c r="B2769">
        <v>4.4368032832344199E-3</v>
      </c>
      <c r="C2769">
        <v>8.2080860739836906E-2</v>
      </c>
      <c r="D2769">
        <v>5.0468637346791599E-3</v>
      </c>
      <c r="E2769">
        <v>5.2687038988408798E-3</v>
      </c>
      <c r="F2769">
        <v>0.62026509899617299</v>
      </c>
      <c r="G2769">
        <v>7.9751539016138795E-2</v>
      </c>
      <c r="H2769">
        <v>6.1616105595918097E-2</v>
      </c>
      <c r="I2769">
        <v>9.2951028783761297E-2</v>
      </c>
      <c r="J2769">
        <v>2.2017636293050799E-2</v>
      </c>
      <c r="K2769">
        <f t="array" ref="K2769">A2769:A6258*B2769:B6258*C2769:C6258*D2769:D6258*E2769:E6258*F2769:F6258*G2769:G6258*H2769:H6258*I2769:I6258*J2769:J6258</f>
        <v>1.6046809764064496E-15</v>
      </c>
    </row>
    <row r="2770" spans="1:11" x14ac:dyDescent="0.25">
      <c r="A2770">
        <v>3.1027271563313499E-2</v>
      </c>
      <c r="B2770">
        <v>3.5423157355639898E-3</v>
      </c>
      <c r="C2770">
        <v>9.1161282062225193E-2</v>
      </c>
      <c r="D2770">
        <v>9.0478426016815296E-3</v>
      </c>
      <c r="E2770">
        <v>4.3958857923264002E-3</v>
      </c>
      <c r="F2770">
        <v>0.58431138235670599</v>
      </c>
      <c r="G2770">
        <v>7.5199522000768196E-2</v>
      </c>
      <c r="H2770">
        <v>7.3364346378729003E-2</v>
      </c>
      <c r="I2770">
        <v>8.3436473048525403E-2</v>
      </c>
      <c r="J2770">
        <v>4.4513678460159599E-2</v>
      </c>
      <c r="K2770">
        <f t="array" ref="K2770">A2770:A6259*B2770:B6259*C2770:C6259*D2770:D6259*E2770:E6259*F2770:F6259*G2770:G6259*H2770:H6259*I2770:I6259*J2770:J6259</f>
        <v>4.7711889757394998E-15</v>
      </c>
    </row>
    <row r="2771" spans="1:11" x14ac:dyDescent="0.25">
      <c r="A2771">
        <v>3.1669865642994198E-2</v>
      </c>
      <c r="B2771">
        <v>1.50351887396033E-2</v>
      </c>
      <c r="C2771">
        <v>9.1917253145660002E-2</v>
      </c>
      <c r="D2771">
        <v>6.8244828321603699E-3</v>
      </c>
      <c r="E2771">
        <v>1.9407123053956001E-2</v>
      </c>
      <c r="F2771">
        <v>0.54499893367455698</v>
      </c>
      <c r="G2771">
        <v>9.2023885689912502E-2</v>
      </c>
      <c r="H2771">
        <v>5.2356579227980302E-2</v>
      </c>
      <c r="I2771">
        <v>9.7888675623800298E-2</v>
      </c>
      <c r="J2771">
        <v>4.7878012369375098E-2</v>
      </c>
      <c r="K2771">
        <f t="array" ref="K2771">A2771:A6260*B2771:B6260*C2771:C6260*D2771:D6260*E2771:E6260*F2771:F6260*G2771:G6260*H2771:H6260*I2771:I6260*J2771:J6260</f>
        <v>7.133769894933147E-14</v>
      </c>
    </row>
    <row r="2772" spans="1:11" x14ac:dyDescent="0.25">
      <c r="A2772">
        <v>4.18084836169672E-2</v>
      </c>
      <c r="B2772">
        <v>5.8420116840233599E-3</v>
      </c>
      <c r="C2772">
        <v>7.3406146812293599E-2</v>
      </c>
      <c r="D2772">
        <v>1.2395224790449501E-2</v>
      </c>
      <c r="E2772">
        <v>1.1277622555245099E-2</v>
      </c>
      <c r="F2772">
        <v>0.54665989331978604</v>
      </c>
      <c r="G2772">
        <v>6.5227330454660906E-2</v>
      </c>
      <c r="H2772">
        <v>7.2593345186690306E-2</v>
      </c>
      <c r="I2772">
        <v>0.103124206248412</v>
      </c>
      <c r="J2772">
        <v>6.7665735331470606E-2</v>
      </c>
      <c r="K2772">
        <f t="array" ref="K2772">A2772:A6261*B2772:B6261*C2772:C6261*D2772:D6261*E2772:E6261*F2772:F6261*G2772:G6261*H2772:H6261*I2772:I6261*J2772:J6261</f>
        <v>4.5269352098272728E-14</v>
      </c>
    </row>
    <row r="2773" spans="1:11" x14ac:dyDescent="0.25">
      <c r="A2773">
        <v>2.5949048732135899E-2</v>
      </c>
      <c r="B2773">
        <v>8.4622895523271298E-3</v>
      </c>
      <c r="C2773">
        <v>7.0982631594520201E-2</v>
      </c>
      <c r="D2773">
        <v>3.9352605260821903E-3</v>
      </c>
      <c r="E2773">
        <v>1.15098973281652E-2</v>
      </c>
      <c r="F2773">
        <v>0.56744681480604697</v>
      </c>
      <c r="G2773">
        <v>8.6013551498653695E-2</v>
      </c>
      <c r="H2773">
        <v>6.0301210166582797E-2</v>
      </c>
      <c r="I2773">
        <v>0.11338284463117999</v>
      </c>
      <c r="J2773">
        <v>5.2016451164304499E-2</v>
      </c>
      <c r="K2773">
        <f t="array" ref="K2773">A2773:A6262*B2773:B6262*C2773:C6262*D2773:D6262*E2773:E6262*F2773:F6262*G2773:G6262*H2773:H6262*I2773:I6262*J2773:J6262</f>
        <v>1.225497688511478E-14</v>
      </c>
    </row>
    <row r="2774" spans="1:11" x14ac:dyDescent="0.25">
      <c r="A2774">
        <v>3.1141520350153402E-2</v>
      </c>
      <c r="B2774">
        <v>5.48372490818534E-3</v>
      </c>
      <c r="C2774">
        <v>0.10217839714242501</v>
      </c>
      <c r="D2774">
        <v>9.5587865372038002E-3</v>
      </c>
      <c r="E2774">
        <v>1.1017759219198E-2</v>
      </c>
      <c r="F2774">
        <v>0.56552799718267299</v>
      </c>
      <c r="G2774">
        <v>7.8432359007898494E-2</v>
      </c>
      <c r="H2774">
        <v>8.3714846304774299E-2</v>
      </c>
      <c r="I2774">
        <v>7.9539165870101097E-2</v>
      </c>
      <c r="J2774">
        <v>3.3405443477385902E-2</v>
      </c>
      <c r="K2774">
        <f t="array" ref="K2774">A2774:A6263*B2774:B6263*C2774:C6263*D2774:D6263*E2774:E6263*F2774:F6263*G2774:G6263*H2774:H6263*I2774:I6263*J2774:J6263</f>
        <v>1.8130957639120993E-14</v>
      </c>
    </row>
    <row r="2775" spans="1:11" x14ac:dyDescent="0.25">
      <c r="A2775">
        <v>4.2402299279608799E-2</v>
      </c>
      <c r="B2775">
        <v>5.0390056362211097E-3</v>
      </c>
      <c r="C2775">
        <v>5.8452465380164902E-2</v>
      </c>
      <c r="D2775">
        <v>7.3532156321152601E-3</v>
      </c>
      <c r="E2775">
        <v>3.8819006382740402E-3</v>
      </c>
      <c r="F2775">
        <v>0.60725616811615801</v>
      </c>
      <c r="G2775">
        <v>8.1594565339106404E-2</v>
      </c>
      <c r="H2775">
        <v>7.4427979545369699E-2</v>
      </c>
      <c r="I2775">
        <v>7.8757791795752305E-2</v>
      </c>
      <c r="J2775">
        <v>4.0834608637228903E-2</v>
      </c>
      <c r="K2775">
        <f t="array" ref="K2775">A2775:A6264*B2775:B6264*C2775:C6264*D2775:D6264*E2775:E6264*F2775:F6264*G2775:G6264*H2775:H6264*I2775:I6264*J2775:J6264</f>
        <v>4.2281474804640943E-15</v>
      </c>
    </row>
    <row r="2776" spans="1:11" x14ac:dyDescent="0.25">
      <c r="A2776">
        <v>8.0366112289317997E-3</v>
      </c>
      <c r="B2776">
        <v>9.8113628753209003E-2</v>
      </c>
      <c r="C2776">
        <v>1.22781560442013E-3</v>
      </c>
      <c r="D2776">
        <v>4.6880232168768798E-2</v>
      </c>
      <c r="E2776">
        <v>2.90210961044759E-3</v>
      </c>
      <c r="F2776">
        <v>1.15526286415894E-2</v>
      </c>
      <c r="G2776">
        <v>0.13662239089184</v>
      </c>
      <c r="H2776">
        <v>4.5317557763143203E-2</v>
      </c>
      <c r="I2776">
        <v>0.621442125237191</v>
      </c>
      <c r="J2776">
        <v>2.79049001004576E-2</v>
      </c>
      <c r="K2776">
        <f t="array" ref="K2776">A2776:A6265*B2776:B6265*C2776:C6265*D2776:D6265*E2776:E6265*F2776:F6265*G2776:G6265*H2776:H6265*I2776:I6265*J2776:J6265</f>
        <v>1.6337641600084083E-16</v>
      </c>
    </row>
    <row r="2777" spans="1:11" x14ac:dyDescent="0.25">
      <c r="A2777">
        <v>4.2236024844720499E-2</v>
      </c>
      <c r="B2777">
        <v>3.8509316770186301E-3</v>
      </c>
      <c r="C2777">
        <v>6.64596273291925E-2</v>
      </c>
      <c r="D2777">
        <v>1.09316770186335E-2</v>
      </c>
      <c r="E2777">
        <v>5.7142857142857099E-3</v>
      </c>
      <c r="F2777">
        <v>0.57999999999999996</v>
      </c>
      <c r="G2777">
        <v>0.10720496894409901</v>
      </c>
      <c r="H2777">
        <v>6.0372670807453399E-2</v>
      </c>
      <c r="I2777">
        <v>7.6894409937888195E-2</v>
      </c>
      <c r="J2777">
        <v>4.6335403726707997E-2</v>
      </c>
      <c r="K2777">
        <f t="array" ref="K2777">A2777:A6266*B2777:B6266*C2777:C6266*D2777:D6266*E2777:E6266*F2777:F6266*G2777:G6266*H2777:H6266*I2777:I6266*J2777:J6266</f>
        <v>9.03122189220908E-15</v>
      </c>
    </row>
    <row r="2778" spans="1:11" x14ac:dyDescent="0.25">
      <c r="A2778">
        <v>3.0314595714519301E-2</v>
      </c>
      <c r="B2778">
        <v>4.0346764080475403E-3</v>
      </c>
      <c r="C2778">
        <v>8.7617905239626995E-2</v>
      </c>
      <c r="D2778">
        <v>6.9788997328389902E-3</v>
      </c>
      <c r="E2778">
        <v>1.60841829780273E-2</v>
      </c>
      <c r="F2778">
        <v>0.58693637206259197</v>
      </c>
      <c r="G2778">
        <v>7.0225178561692303E-2</v>
      </c>
      <c r="H2778">
        <v>5.7466877487595998E-2</v>
      </c>
      <c r="I2778">
        <v>9.73774603347691E-2</v>
      </c>
      <c r="J2778">
        <v>4.296385148029E-2</v>
      </c>
      <c r="K2778">
        <f t="array" ref="K2778">A2778:A6267*B2778:B6267*C2778:C6267*D2778:D6267*E2778:E6267*F2778:F6267*G2778:G6267*H2778:H6267*I2778:I6267*J2778:J6267</f>
        <v>1.1920718846227447E-14</v>
      </c>
    </row>
    <row r="2779" spans="1:11" x14ac:dyDescent="0.25">
      <c r="A2779">
        <v>3.2476260677275201E-2</v>
      </c>
      <c r="B2779">
        <v>4.8562632788448998E-3</v>
      </c>
      <c r="C2779">
        <v>6.4865802367428296E-2</v>
      </c>
      <c r="D2779">
        <v>1.17937822486233E-2</v>
      </c>
      <c r="E2779">
        <v>9.10549364783419E-3</v>
      </c>
      <c r="F2779">
        <v>0.58916879850843296</v>
      </c>
      <c r="G2779">
        <v>9.23123617916142E-2</v>
      </c>
      <c r="H2779">
        <v>6.1960716298833603E-2</v>
      </c>
      <c r="I2779">
        <v>9.3092832675714304E-2</v>
      </c>
      <c r="J2779">
        <v>4.0367688505398201E-2</v>
      </c>
      <c r="K2779">
        <f t="array" ref="K2779">A2779:A6268*B2779:B6268*C2779:C6268*D2779:D6268*E2779:E6268*F2779:F6268*G2779:G6268*H2779:H6268*I2779:I6268*J2779:J6268</f>
        <v>1.3912551869822185E-14</v>
      </c>
    </row>
    <row r="2780" spans="1:11" x14ac:dyDescent="0.25">
      <c r="A2780">
        <v>3.1643042523457697E-2</v>
      </c>
      <c r="B2780">
        <v>6.7877819924136501E-3</v>
      </c>
      <c r="C2780">
        <v>8.7242962667198998E-2</v>
      </c>
      <c r="D2780">
        <v>3.29407067278898E-3</v>
      </c>
      <c r="E2780">
        <v>8.0854461968456696E-3</v>
      </c>
      <c r="F2780">
        <v>0.62497504491914502</v>
      </c>
      <c r="G2780">
        <v>6.8576562188061393E-2</v>
      </c>
      <c r="H2780">
        <v>5.68975843481732E-2</v>
      </c>
      <c r="I2780">
        <v>7.5064883210221603E-2</v>
      </c>
      <c r="J2780">
        <v>3.7432621281692897E-2</v>
      </c>
      <c r="K2780">
        <f t="array" ref="K2780">A2780:A6269*B2780:B6269*C2780:C6269*D2780:D6269*E2780:E6269*F2780:F6269*G2780:G6269*H2780:H6269*I2780:I6269*J2780:J6269</f>
        <v>3.419736923967912E-15</v>
      </c>
    </row>
    <row r="2781" spans="1:11" x14ac:dyDescent="0.25">
      <c r="A2781">
        <v>3.0239714318276701E-2</v>
      </c>
      <c r="B2781">
        <v>4.4447821296964597E-3</v>
      </c>
      <c r="C2781">
        <v>7.2788056072636095E-2</v>
      </c>
      <c r="D2781">
        <v>3.4950423583938002E-3</v>
      </c>
      <c r="E2781">
        <v>8.7755954868365994E-3</v>
      </c>
      <c r="F2781">
        <v>0.57212323823272404</v>
      </c>
      <c r="G2781">
        <v>9.4024237358963605E-2</v>
      </c>
      <c r="H2781">
        <v>7.0508680621509695E-2</v>
      </c>
      <c r="I2781">
        <v>9.9342780078258502E-2</v>
      </c>
      <c r="J2781">
        <v>4.4257873342704097E-2</v>
      </c>
      <c r="K2781">
        <f t="array" ref="K2781">A2781:A6270*B2781:B6270*C2781:C6270*D2781:D6270*E2781:E6270*F2781:F6270*G2781:G6270*H2781:H6270*I2781:I6270*J2781:J6270</f>
        <v>5.0039869605137252E-15</v>
      </c>
    </row>
    <row r="2782" spans="1:11" x14ac:dyDescent="0.25">
      <c r="A2782">
        <v>3.78865634343344E-2</v>
      </c>
      <c r="B2782">
        <v>9.1927350618055195E-3</v>
      </c>
      <c r="C2782">
        <v>7.2247757597393894E-2</v>
      </c>
      <c r="D2782">
        <v>2.8559953590075399E-3</v>
      </c>
      <c r="E2782">
        <v>1.34767281003168E-2</v>
      </c>
      <c r="F2782">
        <v>0.57262706948101205</v>
      </c>
      <c r="G2782">
        <v>6.9793386585746797E-2</v>
      </c>
      <c r="H2782">
        <v>6.7696014993975595E-2</v>
      </c>
      <c r="I2782">
        <v>0.116961934936855</v>
      </c>
      <c r="J2782">
        <v>3.7261814449551497E-2</v>
      </c>
      <c r="K2782">
        <f t="array" ref="K2782">A2782:A6271*B2782:B6271*C2782:C6271*D2782:D6271*E2782:E6271*F2782:F6271*G2782:G6271*H2782:H6271*I2782:I6271*J2782:J6271</f>
        <v>1.1419684016383376E-14</v>
      </c>
    </row>
    <row r="2783" spans="1:11" x14ac:dyDescent="0.25">
      <c r="A2783">
        <v>2.10986504466831E-2</v>
      </c>
      <c r="B2783">
        <v>4.9420262307545999E-3</v>
      </c>
      <c r="C2783">
        <v>7.6031172780840095E-2</v>
      </c>
      <c r="D2783">
        <v>1.17848317810302E-2</v>
      </c>
      <c r="E2783">
        <v>7.4130393461319102E-3</v>
      </c>
      <c r="F2783">
        <v>0.55901919787112697</v>
      </c>
      <c r="G2783">
        <v>6.8237977570804006E-2</v>
      </c>
      <c r="H2783">
        <v>9.9220680478996306E-2</v>
      </c>
      <c r="I2783">
        <v>9.0477095609199698E-2</v>
      </c>
      <c r="J2783">
        <v>6.1775327884432601E-2</v>
      </c>
      <c r="K2783">
        <f t="array" ref="K2783">A2783:A6272*B2783:B6272*C2783:C6272*D2783:D6272*E2783:E6272*F2783:F6272*G2783:G6272*H2783:H6272*I2783:I6272*J2783:J6272</f>
        <v>1.4651425679063431E-14</v>
      </c>
    </row>
    <row r="2784" spans="1:11" x14ac:dyDescent="0.25">
      <c r="A2784">
        <v>3.8407756129393102E-2</v>
      </c>
      <c r="B2784">
        <v>5.08063764332991E-3</v>
      </c>
      <c r="C2784">
        <v>7.5277337559429405E-2</v>
      </c>
      <c r="D2784">
        <v>1.47291880302041E-2</v>
      </c>
      <c r="E2784">
        <v>6.2925328610049401E-3</v>
      </c>
      <c r="F2784">
        <v>0.54712407942574803</v>
      </c>
      <c r="G2784">
        <v>8.1663093129486303E-2</v>
      </c>
      <c r="H2784">
        <v>6.7446629999067698E-2</v>
      </c>
      <c r="I2784">
        <v>0.103850097883844</v>
      </c>
      <c r="J2784">
        <v>6.0128647338491603E-2</v>
      </c>
      <c r="K2784">
        <f t="array" ref="K2784">A2784:A6273*B2784:B6273*C2784:C6273*D2784:D6273*E2784:E6273*F2784:F6273*G2784:G6273*H2784:H6273*I2784:I6273*J2784:J6273</f>
        <v>2.5619223324513471E-14</v>
      </c>
    </row>
    <row r="2785" spans="1:11" x14ac:dyDescent="0.25">
      <c r="A2785">
        <v>9.93204391008886E-3</v>
      </c>
      <c r="B2785">
        <v>8.1024568740198592E-3</v>
      </c>
      <c r="C2785">
        <v>2.5091479351803399E-2</v>
      </c>
      <c r="D2785">
        <v>1.48980658651332E-2</v>
      </c>
      <c r="E2785">
        <v>1.38525875588081E-2</v>
      </c>
      <c r="F2785">
        <v>0.66884474647151004</v>
      </c>
      <c r="G2785">
        <v>5.9853633037114398E-2</v>
      </c>
      <c r="H2785">
        <v>6.0376372190277E-2</v>
      </c>
      <c r="I2785">
        <v>0.10925248301097699</v>
      </c>
      <c r="J2785">
        <v>2.97961317302665E-2</v>
      </c>
      <c r="K2785">
        <f t="array" ref="K2785">A2785:A6274*B2785:B6274*C2785:C6274*D2785:D6274*E2785:E6274*F2785:F6274*G2785:G6274*H2785:H6274*I2785:I6274*J2785:J6274</f>
        <v>3.2788116769196088E-15</v>
      </c>
    </row>
    <row r="2786" spans="1:11" x14ac:dyDescent="0.25">
      <c r="A2786">
        <v>3.5789241135535103E-2</v>
      </c>
      <c r="B2786">
        <v>3.9765823483927897E-3</v>
      </c>
      <c r="C2786">
        <v>3.3911410582127398E-2</v>
      </c>
      <c r="D2786">
        <v>7.0694797304760798E-3</v>
      </c>
      <c r="E2786">
        <v>1.43598807025295E-2</v>
      </c>
      <c r="F2786">
        <v>0.60576604440516901</v>
      </c>
      <c r="G2786">
        <v>7.9421186347067199E-2</v>
      </c>
      <c r="H2786">
        <v>8.9362642218049196E-2</v>
      </c>
      <c r="I2786">
        <v>8.9031260355683095E-2</v>
      </c>
      <c r="J2786">
        <v>4.1312272174969598E-2</v>
      </c>
      <c r="K2786">
        <f t="array" ref="K2786">A2786:A6275*B2786:B6275*C2786:C6275*D2786:D6275*E2786:E6275*F2786:F6275*G2786:G6275*H2786:H6275*I2786:I6275*J2786:J6275</f>
        <v>7.7475700416701169E-15</v>
      </c>
    </row>
    <row r="2787" spans="1:11" x14ac:dyDescent="0.25">
      <c r="A2787">
        <v>2.8661721458982499E-2</v>
      </c>
      <c r="B2787">
        <v>6.2327173769916103E-3</v>
      </c>
      <c r="C2787">
        <v>7.3036913488127103E-2</v>
      </c>
      <c r="D2787">
        <v>1.0183031207479201E-2</v>
      </c>
      <c r="E2787">
        <v>6.5838563841460699E-3</v>
      </c>
      <c r="F2787">
        <v>0.59790194443225197</v>
      </c>
      <c r="G2787">
        <v>7.2115173594346604E-2</v>
      </c>
      <c r="H2787">
        <v>7.9313523241012998E-2</v>
      </c>
      <c r="I2787">
        <v>9.1208357108370205E-2</v>
      </c>
      <c r="J2787">
        <v>3.47627617082912E-2</v>
      </c>
      <c r="K2787">
        <f t="array" ref="K2787">A2787:A6276*B2787:B6276*C2787:C6276*D2787:D6276*E2787:E6276*F2787:F6276*G2787:G6276*H2787:H6276*I2787:I6276*J2787:J6276</f>
        <v>9.4848901781740435E-15</v>
      </c>
    </row>
    <row r="2788" spans="1:11" x14ac:dyDescent="0.25">
      <c r="A2788">
        <v>4.5238095238095202E-2</v>
      </c>
      <c r="B2788">
        <v>1.48809523809523E-2</v>
      </c>
      <c r="C2788">
        <v>2.8571428571428501E-2</v>
      </c>
      <c r="D2788">
        <v>7.7380952380952297E-3</v>
      </c>
      <c r="E2788">
        <v>1.7261904761904701E-2</v>
      </c>
      <c r="F2788">
        <v>4.4642857142857102E-2</v>
      </c>
      <c r="G2788">
        <v>0.34464285714285697</v>
      </c>
      <c r="H2788">
        <v>2.6785714285714201E-2</v>
      </c>
      <c r="I2788">
        <v>0.28571428571428498</v>
      </c>
      <c r="J2788">
        <v>0.18452380952380901</v>
      </c>
      <c r="K2788">
        <f t="array" ref="K2788">A2788:A6277*B2788:B6277*C2788:C6277*D2788:D6277*E2788:E6277*F2788:F6277*G2788:G6277*H2788:H6277*I2788:I6277*J2788:J6277</f>
        <v>5.5821132521175611E-14</v>
      </c>
    </row>
    <row r="2789" spans="1:11" x14ac:dyDescent="0.25">
      <c r="A2789">
        <v>2.6393073725161101E-2</v>
      </c>
      <c r="B2789">
        <v>1.52561119798619E-3</v>
      </c>
      <c r="C2789">
        <v>0.102788054464319</v>
      </c>
      <c r="D2789">
        <v>3.43262519546893E-3</v>
      </c>
      <c r="E2789">
        <v>7.5136351500820001E-3</v>
      </c>
      <c r="F2789">
        <v>0.53350623593577096</v>
      </c>
      <c r="G2789">
        <v>9.4359052595445997E-2</v>
      </c>
      <c r="H2789">
        <v>7.0483237346962102E-2</v>
      </c>
      <c r="I2789">
        <v>0.118997673442923</v>
      </c>
      <c r="J2789">
        <v>4.10008009458789E-2</v>
      </c>
      <c r="K2789">
        <f t="array" ref="K2789">A2789:A6278*B2789:B6278*C2789:C6278*D2789:D6278*E2789:E6278*F2789:F6278*G2789:G6278*H2789:H6278*I2789:I6278*J2789:J6278</f>
        <v>1.8479605657383005E-15</v>
      </c>
    </row>
    <row r="2790" spans="1:11" x14ac:dyDescent="0.25">
      <c r="A2790">
        <v>2.6366871562601101E-2</v>
      </c>
      <c r="B2790">
        <v>1.15658362989323E-2</v>
      </c>
      <c r="C2790">
        <v>6.3571659657068902E-2</v>
      </c>
      <c r="D2790">
        <v>1.1484956324813901E-2</v>
      </c>
      <c r="E2790">
        <v>2.5072791976706501E-3</v>
      </c>
      <c r="F2790">
        <v>0.60029116790682602</v>
      </c>
      <c r="G2790">
        <v>7.7725655127790297E-2</v>
      </c>
      <c r="H2790">
        <v>7.9505014558395301E-2</v>
      </c>
      <c r="I2790">
        <v>0.10158524749271999</v>
      </c>
      <c r="J2790">
        <v>2.53963118731802E-2</v>
      </c>
      <c r="K2790">
        <f t="array" ref="K2790">A2790:A6279*B2790:B6279*C2790:C6279*D2790:D6279*E2790:E6279*F2790:F6279*G2790:G6279*H2790:H6279*I2790:I6279*J2790:J6279</f>
        <v>5.342609116313199E-15</v>
      </c>
    </row>
    <row r="2791" spans="1:11" x14ac:dyDescent="0.25">
      <c r="A2791">
        <v>3.8267383162351398E-2</v>
      </c>
      <c r="B2791">
        <v>7.3685067578570197E-3</v>
      </c>
      <c r="C2791">
        <v>8.5816642240677393E-2</v>
      </c>
      <c r="D2791">
        <v>4.3966780654616502E-3</v>
      </c>
      <c r="E2791">
        <v>6.5543071161048598E-3</v>
      </c>
      <c r="F2791">
        <v>0.52597296857189302</v>
      </c>
      <c r="G2791">
        <v>9.3225858980621995E-2</v>
      </c>
      <c r="H2791">
        <v>6.1879172773163897E-2</v>
      </c>
      <c r="I2791">
        <v>0.132348151766813</v>
      </c>
      <c r="J2791">
        <v>4.4170330565054497E-2</v>
      </c>
      <c r="K2791">
        <f t="array" ref="K2791">A2791:A6280*B2791:B6280*C2791:C6280*D2791:D6280*E2791:E6280*F2791:F6280*G2791:G6280*H2791:H6280*I2791:I6280*J2791:J6280</f>
        <v>1.2368700430509501E-14</v>
      </c>
    </row>
    <row r="2792" spans="1:11" x14ac:dyDescent="0.25">
      <c r="A2792">
        <v>2.09091613103074E-2</v>
      </c>
      <c r="B2792">
        <v>3.0202121892666301E-3</v>
      </c>
      <c r="C2792">
        <v>0.10663672268256701</v>
      </c>
      <c r="D2792">
        <v>5.0336869821110504E-3</v>
      </c>
      <c r="E2792">
        <v>4.1818322620614801E-3</v>
      </c>
      <c r="F2792">
        <v>0.61759467203593199</v>
      </c>
      <c r="G2792">
        <v>8.2165259815689604E-2</v>
      </c>
      <c r="H2792">
        <v>3.7791373034926003E-2</v>
      </c>
      <c r="I2792">
        <v>6.5283048091070994E-2</v>
      </c>
      <c r="J2792">
        <v>5.73840315960659E-2</v>
      </c>
      <c r="K2792">
        <f t="array" ref="K2792">A2792:A6281*B2792:B6281*C2792:C6281*D2792:D6281*E2792:E6281*F2792:F6281*G2792:G6281*H2792:H6281*I2792:I6281*J2792:J6281</f>
        <v>1.0183793815986068E-15</v>
      </c>
    </row>
    <row r="2793" spans="1:11" x14ac:dyDescent="0.25">
      <c r="A2793">
        <v>3.2458788019503103E-2</v>
      </c>
      <c r="B2793">
        <v>4.8757836080798702E-3</v>
      </c>
      <c r="C2793">
        <v>9.4915254237288096E-2</v>
      </c>
      <c r="D2793">
        <v>3.6684467146505602E-3</v>
      </c>
      <c r="E2793">
        <v>1.10053401439517E-2</v>
      </c>
      <c r="F2793">
        <v>0.55802182493615005</v>
      </c>
      <c r="G2793">
        <v>7.9823543069421798E-2</v>
      </c>
      <c r="H2793">
        <v>6.80752263756675E-2</v>
      </c>
      <c r="I2793">
        <v>9.2872068725330797E-2</v>
      </c>
      <c r="J2793">
        <v>5.4283724169955798E-2</v>
      </c>
      <c r="K2793">
        <f t="array" ref="K2793">A2793:A6282*B2793:B6282*C2793:C6282*D2793:D6282*E2793:E6282*F2793:F6282*G2793:G6282*H2793:H6282*I2793:I6282*J2793:J6282</f>
        <v>9.2709546693310361E-15</v>
      </c>
    </row>
    <row r="2794" spans="1:11" x14ac:dyDescent="0.25">
      <c r="A2794">
        <v>3.1097235344863E-2</v>
      </c>
      <c r="B2794">
        <v>7.8051185145627004E-3</v>
      </c>
      <c r="C2794">
        <v>0.100644949266729</v>
      </c>
      <c r="D2794">
        <v>1.12147229182927E-2</v>
      </c>
      <c r="E2794">
        <v>6.6548905229429399E-3</v>
      </c>
      <c r="F2794">
        <v>0.56044858891673099</v>
      </c>
      <c r="G2794">
        <v>8.5240110093250596E-2</v>
      </c>
      <c r="H2794">
        <v>5.3033726327897102E-2</v>
      </c>
      <c r="I2794">
        <v>9.9289323419463504E-2</v>
      </c>
      <c r="J2794">
        <v>4.4571334675265903E-2</v>
      </c>
      <c r="K2794">
        <f t="array" ref="K2794">A2794:A6283*B2794:B6283*C2794:C6283*D2794:D6283*E2794:E6283*F2794:F6283*G2794:G6283*H2794:H6283*I2794:I6283*J2794:J6283</f>
        <v>2.0441504018009615E-14</v>
      </c>
    </row>
    <row r="2795" spans="1:11" x14ac:dyDescent="0.25">
      <c r="A2795">
        <v>5.0079072219293601E-3</v>
      </c>
      <c r="B2795">
        <v>4.7443331576172898E-3</v>
      </c>
      <c r="C2795">
        <v>0.33315761729045801</v>
      </c>
      <c r="D2795">
        <v>7.6436478650500697E-3</v>
      </c>
      <c r="E2795">
        <v>4.7443331576172898E-3</v>
      </c>
      <c r="F2795">
        <v>4.5861887190300397E-2</v>
      </c>
      <c r="G2795">
        <v>0.18002108592514399</v>
      </c>
      <c r="H2795">
        <v>3.4264628360569302E-3</v>
      </c>
      <c r="I2795">
        <v>0.394570374275171</v>
      </c>
      <c r="J2795">
        <v>2.0822351080653601E-2</v>
      </c>
      <c r="K2795">
        <f t="array" ref="K2795">A2795:A6284*B2795:B6284*C2795:C6284*D2795:D6284*E2795:E6284*F2795:F6284*G2795:G6284*H2795:H6284*I2795:I6284*J2795:J6284</f>
        <v>6.6716401465661096E-17</v>
      </c>
    </row>
    <row r="2796" spans="1:11" x14ac:dyDescent="0.25">
      <c r="A2796">
        <v>3.5164503471174099E-2</v>
      </c>
      <c r="B2796">
        <v>6.2632055538786599E-3</v>
      </c>
      <c r="C2796">
        <v>0.12224569876245001</v>
      </c>
      <c r="D2796">
        <v>7.1687292484153304E-3</v>
      </c>
      <c r="E2796">
        <v>1.1092665258074201E-2</v>
      </c>
      <c r="F2796">
        <v>0.50935707817687803</v>
      </c>
      <c r="G2796">
        <v>9.7192876546936299E-2</v>
      </c>
      <c r="H2796">
        <v>6.21038333836402E-2</v>
      </c>
      <c r="I2796">
        <v>9.3042559613643203E-2</v>
      </c>
      <c r="J2796">
        <v>5.6368849984907897E-2</v>
      </c>
      <c r="K2796">
        <f t="array" ref="K2796">A2796:A6285*B2796:B6285*C2796:C6285*D2796:D6285*E2796:E6285*F2796:F6285*G2796:G6285*H2796:H6285*I2796:I6285*J2796:J6285</f>
        <v>3.4523024862278535E-14</v>
      </c>
    </row>
    <row r="2797" spans="1:11" x14ac:dyDescent="0.25">
      <c r="A2797">
        <v>3.37753681588394E-2</v>
      </c>
      <c r="B2797">
        <v>4.9820499670305499E-3</v>
      </c>
      <c r="C2797">
        <v>7.04080885046523E-2</v>
      </c>
      <c r="D2797">
        <v>3.0771485090482801E-3</v>
      </c>
      <c r="E2797">
        <v>3.1504139497398999E-3</v>
      </c>
      <c r="F2797">
        <v>0.61359806579236498</v>
      </c>
      <c r="G2797">
        <v>8.6013627371968604E-2</v>
      </c>
      <c r="H2797">
        <v>5.7659901824309398E-2</v>
      </c>
      <c r="I2797">
        <v>9.9054875815078006E-2</v>
      </c>
      <c r="J2797">
        <v>2.8280460106967501E-2</v>
      </c>
      <c r="K2797">
        <f t="array" ref="K2797">A2797:A6286*B2797:B6286*C2797:C6286*D2797:D6286*E2797:E6286*F2797:F6286*G2797:G6286*H2797:H6286*I2797:I6286*J2797:J6286</f>
        <v>9.7911628810750622E-16</v>
      </c>
    </row>
    <row r="2798" spans="1:11" x14ac:dyDescent="0.25">
      <c r="A2798">
        <v>3.3851169927119201E-2</v>
      </c>
      <c r="B2798">
        <v>7.8634445723053305E-3</v>
      </c>
      <c r="C2798">
        <v>0.102032988108937</v>
      </c>
      <c r="D2798">
        <v>9.1100882240122694E-3</v>
      </c>
      <c r="E2798">
        <v>6.8085922516302197E-3</v>
      </c>
      <c r="F2798">
        <v>0.56261986958189403</v>
      </c>
      <c r="G2798">
        <v>8.0552359033371698E-2</v>
      </c>
      <c r="H2798">
        <v>6.5017261219792802E-2</v>
      </c>
      <c r="I2798">
        <v>8.9278864595320195E-2</v>
      </c>
      <c r="J2798">
        <v>4.28653624856156E-2</v>
      </c>
      <c r="K2798">
        <f t="array" ref="K2798">A2798:A6287*B2798:B6287*C2798:C6287*D2798:D6287*E2798:E6287*F2798:F6287*G2798:G6287*H2798:H6287*I2798:I6287*J2798:J6287</f>
        <v>1.8996963445040492E-14</v>
      </c>
    </row>
    <row r="2799" spans="1:11" x14ac:dyDescent="0.25">
      <c r="A2799">
        <v>2.0193861066235799E-2</v>
      </c>
      <c r="B2799">
        <v>1.85783521809369E-2</v>
      </c>
      <c r="C2799">
        <v>1.45395799676898E-2</v>
      </c>
      <c r="D2799">
        <v>1.45395799676898E-2</v>
      </c>
      <c r="E2799">
        <v>8.8852988691437793E-3</v>
      </c>
      <c r="F2799">
        <v>7.3505654281098495E-2</v>
      </c>
      <c r="G2799">
        <v>2.10016155088853E-2</v>
      </c>
      <c r="H2799">
        <v>5.9773828756058099E-2</v>
      </c>
      <c r="I2799">
        <v>0.73424878836833596</v>
      </c>
      <c r="J2799">
        <v>3.4733441033925602E-2</v>
      </c>
      <c r="K2799">
        <f t="array" ref="K2799">A2799:A6288*B2799:B6288*C2799:C6288*D2799:D6288*E2799:E6288*F2799:F6288*G2799:G6288*H2799:H6288*I2799:I6288*J2799:J6288</f>
        <v>1.658356479722834E-15</v>
      </c>
    </row>
    <row r="2800" spans="1:11" x14ac:dyDescent="0.25">
      <c r="A2800">
        <v>5.2039129852146301E-2</v>
      </c>
      <c r="B2800">
        <v>5.8516103095546503E-3</v>
      </c>
      <c r="C2800">
        <v>0.10331889042748001</v>
      </c>
      <c r="D2800">
        <v>7.1470049582346897E-3</v>
      </c>
      <c r="E2800">
        <v>8.0403805780140201E-3</v>
      </c>
      <c r="F2800">
        <v>0.51507571358377602</v>
      </c>
      <c r="G2800">
        <v>6.9727967123777199E-2</v>
      </c>
      <c r="H2800">
        <v>8.6791441461562494E-2</v>
      </c>
      <c r="I2800">
        <v>0.106177692410774</v>
      </c>
      <c r="J2800">
        <v>4.5830169294679902E-2</v>
      </c>
      <c r="K2800">
        <f t="array" ref="K2800">A2800:A6289*B2800:B6289*C2800:C6289*D2800:D6289*E2800:E6289*F2800:F6289*G2800:G6289*H2800:H6289*I2800:I6289*J2800:J6289</f>
        <v>2.7423669557265777E-14</v>
      </c>
    </row>
    <row r="2801" spans="1:11" x14ac:dyDescent="0.25">
      <c r="A2801">
        <v>3.5178342508106399E-2</v>
      </c>
      <c r="B2801">
        <v>4.8638865847221097E-3</v>
      </c>
      <c r="C2801">
        <v>0.117298846240856</v>
      </c>
      <c r="D2801">
        <v>4.6753638488801702E-3</v>
      </c>
      <c r="E2801">
        <v>6.0704320941105498E-3</v>
      </c>
      <c r="F2801">
        <v>0.57424025337455697</v>
      </c>
      <c r="G2801">
        <v>6.3833798356081703E-2</v>
      </c>
      <c r="H2801">
        <v>4.4981524771887403E-2</v>
      </c>
      <c r="I2801">
        <v>0.105082572958298</v>
      </c>
      <c r="J2801">
        <v>4.3774979262499E-2</v>
      </c>
      <c r="K2801">
        <f t="array" ref="K2801">A2801:A6290*B2801:B6290*C2801:C6290*D2801:D6290*E2801:E6290*F2801:F6290*G2801:G6290*H2801:H6290*I2801:I6290*J2801:J6290</f>
        <v>4.320387617618666E-15</v>
      </c>
    </row>
    <row r="2802" spans="1:11" x14ac:dyDescent="0.25">
      <c r="A2802">
        <v>3.11123348017621E-2</v>
      </c>
      <c r="B2802">
        <v>3.3039647577092499E-3</v>
      </c>
      <c r="C2802">
        <v>4.1299559471365599E-2</v>
      </c>
      <c r="D2802">
        <v>7.4339207048458103E-3</v>
      </c>
      <c r="E2802">
        <v>9.3612334801762096E-3</v>
      </c>
      <c r="F2802">
        <v>0.56497797356828094</v>
      </c>
      <c r="G2802">
        <v>0.126651982378854</v>
      </c>
      <c r="H2802">
        <v>8.5077092511013197E-2</v>
      </c>
      <c r="I2802">
        <v>7.2411894273127705E-2</v>
      </c>
      <c r="J2802">
        <v>5.8370044052863397E-2</v>
      </c>
      <c r="K2802">
        <f t="array" ref="K2802">A2802:A6291*B2802:B6291*C2802:C6291*D2802:D6291*E2802:E6291*F2802:F6291*G2802:G6291*H2802:H6291*I2802:I6291*J2802:J6291</f>
        <v>7.6018712222239326E-15</v>
      </c>
    </row>
    <row r="2803" spans="1:11" x14ac:dyDescent="0.25">
      <c r="A2803">
        <v>3.6550050872661798E-2</v>
      </c>
      <c r="B2803">
        <v>6.8482429365265699E-3</v>
      </c>
      <c r="C2803">
        <v>7.4274086248728097E-2</v>
      </c>
      <c r="D2803">
        <v>6.0655866009235301E-3</v>
      </c>
      <c r="E2803">
        <v>8.6092196916333994E-3</v>
      </c>
      <c r="F2803">
        <v>0.55549033419425498</v>
      </c>
      <c r="G2803">
        <v>6.5703999373874902E-2</v>
      </c>
      <c r="H2803">
        <v>7.6348125538076198E-2</v>
      </c>
      <c r="I2803">
        <v>0.112585113876496</v>
      </c>
      <c r="J2803">
        <v>5.7525240666823199E-2</v>
      </c>
      <c r="K2803">
        <f t="array" ref="K2803">A2803:A6292*B2803:B6292*C2803:C6292*D2803:D6292*E2803:E6292*F2803:F6292*G2803:G6292*H2803:H6292*I2803:I6292*J2803:J6292</f>
        <v>1.7520527051849373E-14</v>
      </c>
    </row>
    <row r="2804" spans="1:11" x14ac:dyDescent="0.25">
      <c r="A2804">
        <v>3.6214732058322201E-2</v>
      </c>
      <c r="B2804">
        <v>5.5387237265669296E-3</v>
      </c>
      <c r="C2804">
        <v>9.4347661427759896E-2</v>
      </c>
      <c r="D2804">
        <v>1.2118916871804501E-2</v>
      </c>
      <c r="E2804">
        <v>8.3790948683961294E-3</v>
      </c>
      <c r="F2804">
        <v>0.55690210187464495</v>
      </c>
      <c r="G2804">
        <v>8.3838288202991801E-2</v>
      </c>
      <c r="H2804">
        <v>7.5364514296534693E-2</v>
      </c>
      <c r="I2804">
        <v>8.5589850407119805E-2</v>
      </c>
      <c r="J2804">
        <v>4.1706116265858698E-2</v>
      </c>
      <c r="K2804">
        <f t="array" ref="K2804">A2804:A6293*B2804:B6293*C2804:C6293*D2804:D6293*E2804:E6293*F2804:F6293*G2804:G6293*H2804:H6293*I2804:I6293*J2804:J6293</f>
        <v>2.4137773854226607E-14</v>
      </c>
    </row>
    <row r="2805" spans="1:11" x14ac:dyDescent="0.25">
      <c r="A2805">
        <v>9.3779306033135307E-3</v>
      </c>
      <c r="B2805">
        <v>1.18787120975304E-2</v>
      </c>
      <c r="C2805">
        <v>0.23429196623944901</v>
      </c>
      <c r="D2805">
        <v>2.0318849640512601E-3</v>
      </c>
      <c r="E2805">
        <v>1.09409190371991E-2</v>
      </c>
      <c r="F2805">
        <v>0.23851203501094001</v>
      </c>
      <c r="G2805">
        <v>0.22678962175679901</v>
      </c>
      <c r="H2805">
        <v>0.18505783057205299</v>
      </c>
      <c r="I2805">
        <v>4.5482963426070597E-2</v>
      </c>
      <c r="J2805">
        <v>3.5636136292591401E-2</v>
      </c>
      <c r="K2805">
        <f t="array" ref="K2805">A2805:A6294*B2805:B6294*C2805:C6294*D2805:D6294*E2805:E6294*F2805:F6294*G2805:G6294*H2805:H6294*I2805:I6294*J2805:J6294</f>
        <v>9.4138439478392942E-15</v>
      </c>
    </row>
    <row r="2806" spans="1:11" x14ac:dyDescent="0.25">
      <c r="A2806">
        <v>2.2222222222222199E-2</v>
      </c>
      <c r="B2806">
        <v>3.5665294924554099E-3</v>
      </c>
      <c r="C2806">
        <v>4.12894375857338E-2</v>
      </c>
      <c r="D2806">
        <v>5.4869684499314099E-3</v>
      </c>
      <c r="E2806" s="1">
        <v>8.2304526748971105E-4</v>
      </c>
      <c r="F2806">
        <v>0.120164609053497</v>
      </c>
      <c r="G2806">
        <v>0.56872427983539098</v>
      </c>
      <c r="H2806">
        <v>6.3100137174211196E-3</v>
      </c>
      <c r="I2806">
        <v>0.19821673525377201</v>
      </c>
      <c r="J2806">
        <v>3.3196159122084998E-2</v>
      </c>
      <c r="K2806">
        <f t="array" ref="K2806">A2806:A6295*B2806:B6295*C2806:C6295*D2806:D6295*E2806:E6295*F2806:F6295*G2806:G6295*H2806:H6295*I2806:I6295*J2806:J6295</f>
        <v>4.1933900977667575E-17</v>
      </c>
    </row>
    <row r="2807" spans="1:11" x14ac:dyDescent="0.25">
      <c r="A2807">
        <v>1.76667094950533E-3</v>
      </c>
      <c r="B2807">
        <v>1.83091352948734E-3</v>
      </c>
      <c r="C2807">
        <v>0.50860850571758898</v>
      </c>
      <c r="D2807">
        <v>1.5418219195682801E-3</v>
      </c>
      <c r="E2807" s="1">
        <v>3.2121289991006002E-4</v>
      </c>
      <c r="F2807">
        <v>0.41982526018244798</v>
      </c>
      <c r="G2807">
        <v>4.1115251188487703E-2</v>
      </c>
      <c r="H2807">
        <v>4.72182962867788E-3</v>
      </c>
      <c r="I2807">
        <v>1.7281254015161202E-2</v>
      </c>
      <c r="J2807">
        <v>2.98727996916356E-3</v>
      </c>
      <c r="K2807">
        <f t="array" ref="K2807">A2807:A6296*B2807:B6296*C2807:C6296*D2807:D6296*E2807:E6296*F2807:F6296*G2807:G6296*H2807:H6296*I2807:I6296*J2807:J6296</f>
        <v>3.4282092435276893E-21</v>
      </c>
    </row>
    <row r="2808" spans="1:11" x14ac:dyDescent="0.25">
      <c r="A2808">
        <v>2.9440628066731999E-3</v>
      </c>
      <c r="B2808">
        <v>8.3415112855740898E-3</v>
      </c>
      <c r="C2808">
        <v>0.160451422963689</v>
      </c>
      <c r="D2808">
        <v>5.3974484789008799E-3</v>
      </c>
      <c r="E2808">
        <v>4.4160942100098096E-3</v>
      </c>
      <c r="F2808">
        <v>0.69676153091265902</v>
      </c>
      <c r="G2808">
        <v>6.3297350343473904E-2</v>
      </c>
      <c r="H2808">
        <v>3.3366045142296297E-2</v>
      </c>
      <c r="I2808">
        <v>1.57016683022571E-2</v>
      </c>
      <c r="J2808">
        <v>9.3228655544651592E-3</v>
      </c>
      <c r="K2808">
        <f t="array" ref="K2808">A2808:A6297*B2808:B6297*C2808:C6297*D2808:D6297*E2808:E6297*F2808:F6297*G2808:G6297*H2808:H6297*I2808:I6297*J2808:J6297</f>
        <v>2.0231676353587231E-17</v>
      </c>
    </row>
    <row r="2809" spans="1:11" x14ac:dyDescent="0.25">
      <c r="A2809">
        <v>2.2844509948415598E-2</v>
      </c>
      <c r="B2809">
        <v>2.7266028002947602E-2</v>
      </c>
      <c r="C2809">
        <v>0.11864406779661001</v>
      </c>
      <c r="D2809">
        <v>9.5799557848194501E-3</v>
      </c>
      <c r="E2809">
        <v>9.5799557848194501E-3</v>
      </c>
      <c r="F2809">
        <v>0.182019159911569</v>
      </c>
      <c r="G2809">
        <v>0.38983050847457601</v>
      </c>
      <c r="H2809">
        <v>8.7693441414885706E-2</v>
      </c>
      <c r="I2809">
        <v>8.3271923360353703E-2</v>
      </c>
      <c r="J2809">
        <v>6.9270449521002198E-2</v>
      </c>
      <c r="K2809">
        <f t="array" ref="K2809">A2809:A6298*B2809:B6298*C2809:C6298*D2809:D6298*E2809:E6298*F2809:F6298*G2809:G6298*H2809:H6298*I2809:I6298*J2809:J6298</f>
        <v>2.4343521659470416E-13</v>
      </c>
    </row>
    <row r="2810" spans="1:11" x14ac:dyDescent="0.25">
      <c r="A2810" s="1">
        <v>8.6257198670624299E-4</v>
      </c>
      <c r="B2810">
        <v>4.5665575766801096E-3</v>
      </c>
      <c r="C2810">
        <v>0.16756729329984499</v>
      </c>
      <c r="D2810" s="1">
        <v>2.5369764314889497E-4</v>
      </c>
      <c r="E2810" s="1">
        <v>5.5813481492756895E-4</v>
      </c>
      <c r="F2810">
        <v>0.76489839409391802</v>
      </c>
      <c r="G2810">
        <v>4.0718471725397602E-2</v>
      </c>
      <c r="H2810">
        <v>1.97630464012989E-2</v>
      </c>
      <c r="I2810" s="1">
        <v>2.5369764314889497E-4</v>
      </c>
      <c r="J2810" s="1">
        <v>5.5813481492756895E-4</v>
      </c>
      <c r="K2810">
        <f t="array" ref="K2810">A2810:A6299*B2810:B6299*C2810:C6299*D2810:D6299*E2810:E6299*F2810:F6299*G2810:G6299*H2810:H6299*I2810:I6299*J2810:J6299</f>
        <v>8.1458000042194751E-24</v>
      </c>
    </row>
    <row r="2811" spans="1:11" x14ac:dyDescent="0.25">
      <c r="A2811">
        <v>2.1039835421731799E-3</v>
      </c>
      <c r="B2811">
        <v>1.96371797269496E-3</v>
      </c>
      <c r="C2811">
        <v>0.34851318496353001</v>
      </c>
      <c r="D2811">
        <v>6.4522161959977503E-3</v>
      </c>
      <c r="E2811">
        <v>2.0572283523471102E-3</v>
      </c>
      <c r="F2811">
        <v>3.8666541986160402E-2</v>
      </c>
      <c r="G2811">
        <v>0.33930241256779498</v>
      </c>
      <c r="H2811">
        <v>3.5253413128857297E-2</v>
      </c>
      <c r="I2811">
        <v>7.1582195623714207E-2</v>
      </c>
      <c r="J2811">
        <v>0.154105105666729</v>
      </c>
      <c r="K2811">
        <f t="array" ref="K2811">A2811:A6300*B2811:B6300*C2811:C6300*D2811:D6300*E2811:E6300*F2811:F6300*G2811:G6300*H2811:H6300*I2811:I6300*J2811:J6300</f>
        <v>9.7516380534233285E-17</v>
      </c>
    </row>
    <row r="2812" spans="1:11" x14ac:dyDescent="0.25">
      <c r="A2812">
        <v>1.3262599469496001E-3</v>
      </c>
      <c r="B2812">
        <v>5.4708222811671002E-3</v>
      </c>
      <c r="C2812">
        <v>0.16462201591511899</v>
      </c>
      <c r="D2812">
        <v>1.6578249336869999E-3</v>
      </c>
      <c r="E2812">
        <v>2.6525198938992002E-3</v>
      </c>
      <c r="F2812">
        <v>3.7466843501326202E-2</v>
      </c>
      <c r="G2812">
        <v>0.51177055702917695</v>
      </c>
      <c r="H2812">
        <v>7.1286472148541103E-3</v>
      </c>
      <c r="I2812">
        <v>0.25961538461538403</v>
      </c>
      <c r="J2812">
        <v>8.2891246684350106E-3</v>
      </c>
      <c r="K2812">
        <f t="array" ref="K2812">A2812:A6301*B2812:B6301*C2812:C6301*D2812:D6301*E2812:E6301*F2812:F6301*G2812:G6301*H2812:H6301*I2812:I6301*J2812:J6301</f>
        <v>1.545023593160418E-18</v>
      </c>
    </row>
    <row r="2813" spans="1:11" x14ac:dyDescent="0.25">
      <c r="A2813">
        <v>6.0192616372391596E-3</v>
      </c>
      <c r="B2813">
        <v>4.4141252006420504E-3</v>
      </c>
      <c r="C2813">
        <v>7.2632423756019193E-2</v>
      </c>
      <c r="D2813">
        <v>4.4141252006420504E-3</v>
      </c>
      <c r="E2813">
        <v>5.6179775280898797E-3</v>
      </c>
      <c r="F2813">
        <v>0.22271268057784899</v>
      </c>
      <c r="G2813">
        <v>0.27126805778491098</v>
      </c>
      <c r="H2813">
        <v>6.8218298555377203E-3</v>
      </c>
      <c r="I2813">
        <v>0.398876404494382</v>
      </c>
      <c r="J2813">
        <v>7.2231139646869898E-3</v>
      </c>
      <c r="K2813">
        <f t="array" ref="K2813">A2813:A6302*B2813:B6302*C2813:C6302*D2813:D6302*E2813:E6302*F2813:F6302*G2813:G6302*H2813:H6302*I2813:I6302*J2813:J6302</f>
        <v>5.6826426953852681E-17</v>
      </c>
    </row>
    <row r="2814" spans="1:11" x14ac:dyDescent="0.25">
      <c r="A2814">
        <v>4.1136873597606496E-3</v>
      </c>
      <c r="B2814">
        <v>4.1136873597606496E-3</v>
      </c>
      <c r="C2814">
        <v>0.66230366492146597</v>
      </c>
      <c r="D2814">
        <v>7.10545998504113E-3</v>
      </c>
      <c r="E2814">
        <v>3.73971578160059E-3</v>
      </c>
      <c r="F2814">
        <v>3.2535527299925197E-2</v>
      </c>
      <c r="G2814">
        <v>6.6940912490650706E-2</v>
      </c>
      <c r="H2814">
        <v>0.198204936424831</v>
      </c>
      <c r="I2814">
        <v>1.6828721017202598E-2</v>
      </c>
      <c r="J2814">
        <v>4.1136873597606496E-3</v>
      </c>
      <c r="K2814">
        <f t="array" ref="K2814">A2814:A6303*B2814:B6303*C2814:C6303*D2814:D6303*E2814:E6303*F2814:F6303*G2814:G6303*H2814:H6303*I2814:I6303*J2814:J6303</f>
        <v>8.9001403513127729E-18</v>
      </c>
    </row>
    <row r="2815" spans="1:11" x14ac:dyDescent="0.25">
      <c r="A2815">
        <v>1.4084507042253501E-2</v>
      </c>
      <c r="B2815">
        <v>1.6308376575240899E-2</v>
      </c>
      <c r="C2815">
        <v>2.0756115641215701E-2</v>
      </c>
      <c r="D2815">
        <v>7.0422535211267599E-3</v>
      </c>
      <c r="E2815">
        <v>0.36656782802075599</v>
      </c>
      <c r="F2815">
        <v>0.104892512972572</v>
      </c>
      <c r="G2815">
        <v>0.10044477390659701</v>
      </c>
      <c r="H2815">
        <v>0.111193476649369</v>
      </c>
      <c r="I2815">
        <v>0.232023721275018</v>
      </c>
      <c r="J2815">
        <v>2.66864343958487E-2</v>
      </c>
      <c r="K2815">
        <f t="array" ref="K2815">A2815:A6304*B2815:B6304*C2815:C6304*D2815:D6304*E2815:E6304*F2815:F6304*G2815:G6304*H2815:H6304*I2815:I6304*J2815:J6304</f>
        <v>8.9276786608583441E-14</v>
      </c>
    </row>
    <row r="2816" spans="1:11" x14ac:dyDescent="0.25">
      <c r="A2816">
        <v>1.1545293072824101E-2</v>
      </c>
      <c r="B2816">
        <v>8.8809946714031897E-3</v>
      </c>
      <c r="C2816">
        <v>0.328596802841918</v>
      </c>
      <c r="D2816">
        <v>7.9928952042628704E-3</v>
      </c>
      <c r="E2816">
        <v>1.1545293072824101E-2</v>
      </c>
      <c r="F2816">
        <v>0.27175843694493701</v>
      </c>
      <c r="G2816">
        <v>5.59502664298401E-2</v>
      </c>
      <c r="H2816">
        <v>0.16252220248667801</v>
      </c>
      <c r="I2816">
        <v>3.5523978685612703E-2</v>
      </c>
      <c r="J2816">
        <v>0.105683836589698</v>
      </c>
      <c r="K2816">
        <f t="array" ref="K2816">A2816:A6305*B2816:B6305*C2816:C6305*D2816:D6305*E2816:E6305*F2816:F6305*G2816:G6305*H2816:H6305*I2816:I6305*J2816:J6305</f>
        <v>2.8844768072936703E-14</v>
      </c>
    </row>
    <row r="2817" spans="1:11" x14ac:dyDescent="0.25">
      <c r="A2817">
        <v>2.43064729194187E-2</v>
      </c>
      <c r="B2817">
        <v>8.9828269484808401E-3</v>
      </c>
      <c r="C2817">
        <v>2.3513870541611599E-2</v>
      </c>
      <c r="D2817">
        <v>3.8573315719947099E-2</v>
      </c>
      <c r="E2817">
        <v>2.3778071334214002E-2</v>
      </c>
      <c r="F2817">
        <v>0.11571994715984101</v>
      </c>
      <c r="G2817">
        <v>0.53077939233817695</v>
      </c>
      <c r="H2817">
        <v>4.4385733157199403E-2</v>
      </c>
      <c r="I2817">
        <v>5.5746367239101702E-2</v>
      </c>
      <c r="J2817">
        <v>0.134214002642007</v>
      </c>
      <c r="K2817">
        <f t="array" ref="K2817">A2817:A6306*B2817:B6306*C2817:C6306*D2817:D6306*E2817:E6306*F2817:F6306*G2817:G6306*H2817:H6306*I2817:I6306*J2817:J6306</f>
        <v>9.6051195452053672E-14</v>
      </c>
    </row>
    <row r="2818" spans="1:11" x14ac:dyDescent="0.25">
      <c r="A2818">
        <v>1.1799410029498501E-2</v>
      </c>
      <c r="B2818">
        <v>8.8495575221238902E-3</v>
      </c>
      <c r="C2818">
        <v>7.2271386430678403E-2</v>
      </c>
      <c r="D2818">
        <v>7.3746312684365703E-3</v>
      </c>
      <c r="E2818">
        <v>1.3274336283185801E-2</v>
      </c>
      <c r="F2818">
        <v>0.69542772861356905</v>
      </c>
      <c r="G2818">
        <v>8.3333333333333301E-2</v>
      </c>
      <c r="H2818">
        <v>7.8171091445427707E-2</v>
      </c>
      <c r="I2818">
        <v>1.6961651917404098E-2</v>
      </c>
      <c r="J2818">
        <v>1.2536873156342099E-2</v>
      </c>
      <c r="K2818">
        <f t="array" ref="K2818">A2818:A6307*B2818:B6307*C2818:C6307*D2818:D6307*E2818:E6307*F2818:F6307*G2818:G6307*H2818:H6307*I2818:I6307*J2818:J6307</f>
        <v>7.1166510735445494E-16</v>
      </c>
    </row>
    <row r="2819" spans="1:11" x14ac:dyDescent="0.25">
      <c r="A2819">
        <v>2.80199252801992E-3</v>
      </c>
      <c r="B2819">
        <v>1.5566625155666201E-3</v>
      </c>
      <c r="C2819">
        <v>4.3586550435865496E-3</v>
      </c>
      <c r="D2819">
        <v>6.2266500622665004E-3</v>
      </c>
      <c r="E2819">
        <v>2.80199252801992E-3</v>
      </c>
      <c r="F2819">
        <v>3.2067247820672398E-2</v>
      </c>
      <c r="G2819">
        <v>0.53113325031133196</v>
      </c>
      <c r="H2819">
        <v>8.7173100871730993E-3</v>
      </c>
      <c r="I2819">
        <v>0.40006226650062199</v>
      </c>
      <c r="J2819">
        <v>1.0273972602739699E-2</v>
      </c>
      <c r="K2819">
        <f t="array" ref="K2819">A2819:A6308*B2819:B6308*C2819:C6308*D2819:D6308*E2819:E6308*F2819:F6308*G2819:G6308*H2819:H6308*I2819:I6308*J2819:J6308</f>
        <v>2.0241795779000706E-19</v>
      </c>
    </row>
    <row r="2820" spans="1:11" x14ac:dyDescent="0.25">
      <c r="A2820">
        <v>1.1142061281337001E-2</v>
      </c>
      <c r="B2820">
        <v>1.39275766016713E-2</v>
      </c>
      <c r="C2820">
        <v>4.6657381615598799E-2</v>
      </c>
      <c r="D2820">
        <v>1.1838440111420601E-2</v>
      </c>
      <c r="E2820">
        <v>9.0529247910863496E-3</v>
      </c>
      <c r="F2820">
        <v>0.44637883008356499</v>
      </c>
      <c r="G2820">
        <v>0.39345403899721398</v>
      </c>
      <c r="H2820">
        <v>3.7604456824512501E-2</v>
      </c>
      <c r="I2820">
        <v>2.0194986072423399E-2</v>
      </c>
      <c r="J2820">
        <v>9.7493036211699097E-3</v>
      </c>
      <c r="K2820">
        <f t="array" ref="K2820">A2820:A6309*B2820:B6309*C2820:C6309*D2820:D6309*E2820:E6309*F2820:F6309*G2820:G6309*H2820:H6309*I2820:I6309*J2820:J6309</f>
        <v>1.0090180293697314E-15</v>
      </c>
    </row>
    <row r="2821" spans="1:11" x14ac:dyDescent="0.25">
      <c r="A2821">
        <v>1.34737873591376E-3</v>
      </c>
      <c r="B2821">
        <v>2.4497795198432102E-3</v>
      </c>
      <c r="C2821">
        <v>0.33035276825085702</v>
      </c>
      <c r="D2821">
        <v>1.7148456638902401E-3</v>
      </c>
      <c r="E2821">
        <v>1.5923566878980799E-3</v>
      </c>
      <c r="F2821">
        <v>0.15225379715825499</v>
      </c>
      <c r="G2821">
        <v>0.38914747672709399</v>
      </c>
      <c r="H2821">
        <v>2.0210681038706501E-2</v>
      </c>
      <c r="I2821">
        <v>8.6722195002449695E-2</v>
      </c>
      <c r="J2821">
        <v>1.42087212150906E-2</v>
      </c>
      <c r="K2821">
        <f t="array" ref="K2821">A2821:A6310*B2821:B6310*C2821:C6310*D2821:D6310*E2821:E6310*F2821:F6310*G2821:G6310*H2821:H6310*I2821:I6310*J2821:J6310</f>
        <v>4.3934793492429415E-18</v>
      </c>
    </row>
    <row r="2822" spans="1:11" x14ac:dyDescent="0.25">
      <c r="A2822">
        <v>3.6384309266628699E-3</v>
      </c>
      <c r="B2822">
        <v>5.9124502558271699E-3</v>
      </c>
      <c r="C2822">
        <v>0.13621375781694101</v>
      </c>
      <c r="D2822">
        <v>1.81921546333143E-3</v>
      </c>
      <c r="E2822">
        <v>1.7055144968732201E-3</v>
      </c>
      <c r="F2822">
        <v>0.71142694712904997</v>
      </c>
      <c r="G2822">
        <v>7.0380898237635006E-2</v>
      </c>
      <c r="H2822">
        <v>5.4007959067652003E-2</v>
      </c>
      <c r="I2822">
        <v>6.25355315520181E-3</v>
      </c>
      <c r="J2822">
        <v>8.6412734508243307E-3</v>
      </c>
      <c r="K2822">
        <f t="array" ref="K2822">A2822:A6311*B2822:B6311*C2822:C6311*D2822:D6311*E2822:E6311*F2822:F6311*G2822:G6311*H2822:H6311*I2822:I6311*J2822:J6311</f>
        <v>1.3285859003899007E-18</v>
      </c>
    </row>
    <row r="2823" spans="1:11" x14ac:dyDescent="0.25">
      <c r="A2823">
        <v>3.6666666666666597E-2</v>
      </c>
      <c r="B2823">
        <v>1.6666666666666601E-2</v>
      </c>
      <c r="C2823">
        <v>0.133333333333333</v>
      </c>
      <c r="D2823">
        <v>2.33333333333333E-2</v>
      </c>
      <c r="E2823">
        <v>3.5000000000000003E-2</v>
      </c>
      <c r="F2823">
        <v>0.03</v>
      </c>
      <c r="G2823">
        <v>0.45166666666666599</v>
      </c>
      <c r="H2823">
        <v>4.6666666666666599E-2</v>
      </c>
      <c r="I2823">
        <v>0.185</v>
      </c>
      <c r="J2823">
        <v>4.1666666666666602E-2</v>
      </c>
      <c r="K2823">
        <f t="array" ref="K2823">A2823:A6312*B2823:B6312*C2823:C6312*D2823:D6312*E2823:E6312*F2823:F6312*G2823:G6312*H2823:H6312*I2823:I6312*J2823:J6312</f>
        <v>3.2434731652948781E-13</v>
      </c>
    </row>
    <row r="2824" spans="1:11" x14ac:dyDescent="0.25">
      <c r="A2824">
        <v>2.0679468242245199E-2</v>
      </c>
      <c r="B2824">
        <v>6.6469719350073803E-3</v>
      </c>
      <c r="C2824">
        <v>0.43906942392909898</v>
      </c>
      <c r="D2824">
        <v>5.1698670605612998E-3</v>
      </c>
      <c r="E2824">
        <v>1.07090103397341E-2</v>
      </c>
      <c r="F2824">
        <v>8.3087149187592302E-2</v>
      </c>
      <c r="G2824">
        <v>0.33234859675036899</v>
      </c>
      <c r="H2824">
        <v>6.6469719350073803E-3</v>
      </c>
      <c r="I2824">
        <v>5.2437223042835997E-2</v>
      </c>
      <c r="J2824">
        <v>4.3205317577548003E-2</v>
      </c>
      <c r="K2824">
        <f t="array" ref="K2824">A2824:A6313*B2824:B6313*C2824:C6313*D2824:D6313*E2824:E6313*F2824:F6313*G2824:G6313*H2824:H6313*I2824:I6313*J2824:J6313</f>
        <v>1.389484027978747E-15</v>
      </c>
    </row>
    <row r="2825" spans="1:11" x14ac:dyDescent="0.25">
      <c r="A2825">
        <v>6.7549982254820701E-2</v>
      </c>
      <c r="B2825">
        <v>7.6895776647344103E-3</v>
      </c>
      <c r="C2825">
        <v>2.4015142552939701E-2</v>
      </c>
      <c r="D2825">
        <v>7.9261800544185492E-3</v>
      </c>
      <c r="E2825">
        <v>1.01739027564178E-2</v>
      </c>
      <c r="F2825">
        <v>7.6895776647344103E-3</v>
      </c>
      <c r="G2825">
        <v>8.3165739973973696E-2</v>
      </c>
      <c r="H2825">
        <v>9.1091920028392292E-3</v>
      </c>
      <c r="I2825">
        <v>0.73145628770850502</v>
      </c>
      <c r="J2825">
        <v>5.1224417366615399E-2</v>
      </c>
      <c r="K2825">
        <f t="array" ref="K2825">A2825:A6314*B2825:B6314*C2825:C6314*D2825:D6314*E2825:E6314*F2825:F6314*G2825:G6314*H2825:H6314*I2825:I6314*J2825:J6314</f>
        <v>2.1956171614931916E-16</v>
      </c>
    </row>
    <row r="2826" spans="1:11" x14ac:dyDescent="0.25">
      <c r="A2826">
        <v>3.1380753138075299E-2</v>
      </c>
      <c r="B2826">
        <v>3.1380753138075299E-2</v>
      </c>
      <c r="C2826">
        <v>0.106694560669456</v>
      </c>
      <c r="D2826">
        <v>1.9874476987447699E-2</v>
      </c>
      <c r="E2826">
        <v>2.30125523012552E-2</v>
      </c>
      <c r="F2826">
        <v>4.60251046025104E-2</v>
      </c>
      <c r="G2826">
        <v>0.37133891213389097</v>
      </c>
      <c r="H2826">
        <v>7.6359832635983199E-2</v>
      </c>
      <c r="I2826">
        <v>8.0543933054393294E-2</v>
      </c>
      <c r="J2826">
        <v>0.213389121338912</v>
      </c>
      <c r="K2826">
        <f t="array" ref="K2826">A2826:A6315*B2826:B6315*C2826:C6315*D2826:D6315*E2826:E6315*F2826:F6315*G2826:G6315*H2826:H6315*I2826:I6315*J2826:J6315</f>
        <v>1.077866123194278E-12</v>
      </c>
    </row>
    <row r="2827" spans="1:11" x14ac:dyDescent="0.25">
      <c r="A2827">
        <v>9.1657765066675799E-3</v>
      </c>
      <c r="B2827">
        <v>1.5506012887219599E-3</v>
      </c>
      <c r="C2827">
        <v>3.9689650023546102E-2</v>
      </c>
      <c r="D2827">
        <v>1.00501935380127E-3</v>
      </c>
      <c r="E2827">
        <v>2.6302792230913198E-3</v>
      </c>
      <c r="F2827">
        <v>0.85771223137268404</v>
      </c>
      <c r="G2827">
        <v>1.4880029403994801E-2</v>
      </c>
      <c r="H2827">
        <v>7.8334079919139005E-3</v>
      </c>
      <c r="I2827">
        <v>6.0835257227524898E-2</v>
      </c>
      <c r="J2827">
        <v>4.6977476080539296E-3</v>
      </c>
      <c r="K2827">
        <f t="array" ref="K2827">A2827:A6316*B2827:B6316*C2827:C6316*D2827:D6316*E2827:E6316*F2827:F6316*G2827:G6316*H2827:H6316*I2827:I6316*J2827:J6316</f>
        <v>4.2605348419914061E-20</v>
      </c>
    </row>
    <row r="2828" spans="1:11" x14ac:dyDescent="0.25">
      <c r="A2828">
        <v>4.8252911813643898E-2</v>
      </c>
      <c r="B2828">
        <v>3.4387132556849602E-2</v>
      </c>
      <c r="C2828">
        <v>7.2102052135330002E-3</v>
      </c>
      <c r="D2828">
        <v>8.8740987243483092E-3</v>
      </c>
      <c r="E2828">
        <v>3.3832501386577903E-2</v>
      </c>
      <c r="F2828">
        <v>0.24237382140876301</v>
      </c>
      <c r="G2828">
        <v>0.205768164170826</v>
      </c>
      <c r="H2828">
        <v>0.14420410427065999</v>
      </c>
      <c r="I2828">
        <v>0.169717138103161</v>
      </c>
      <c r="J2828">
        <v>0.105379922351636</v>
      </c>
      <c r="K2828">
        <f t="array" ref="K2828">A2828:A6317*B2828:B6317*C2828:C6317*D2828:D6317*E2828:E6317*F2828:F6317*G2828:G6317*H2828:H6317*I2828:I6317*J2828:J6317</f>
        <v>4.6200913946748632E-13</v>
      </c>
    </row>
    <row r="2829" spans="1:11" x14ac:dyDescent="0.25">
      <c r="A2829">
        <v>4.2582417582417501E-2</v>
      </c>
      <c r="B2829">
        <v>9.0659340659340601E-2</v>
      </c>
      <c r="C2829">
        <v>3.0219780219780199E-2</v>
      </c>
      <c r="D2829">
        <v>2.19780219780219E-2</v>
      </c>
      <c r="E2829">
        <v>2.33516483516483E-2</v>
      </c>
      <c r="F2829">
        <v>0.240384615384615</v>
      </c>
      <c r="G2829">
        <v>0.14285714285714199</v>
      </c>
      <c r="H2829">
        <v>6.4560439560439498E-2</v>
      </c>
      <c r="I2829">
        <v>0.254120879120879</v>
      </c>
      <c r="J2829">
        <v>8.9285714285714204E-2</v>
      </c>
      <c r="K2829">
        <f t="array" ref="K2829">A2829:A6318*B2829:B6318*C2829:C6318*D2829:D6318*E2829:E6318*F2829:F6318*G2829:G6318*H2829:H6318*I2829:I6318*J2829:J6318</f>
        <v>3.011880606502108E-12</v>
      </c>
    </row>
    <row r="2830" spans="1:11" x14ac:dyDescent="0.25">
      <c r="A2830">
        <v>7.6849183477425498E-3</v>
      </c>
      <c r="B2830">
        <v>8.6455331412103702E-3</v>
      </c>
      <c r="C2830">
        <v>0.44668587896253598</v>
      </c>
      <c r="D2830">
        <v>8.6455331412103702E-3</v>
      </c>
      <c r="E2830">
        <v>1.24879923150816E-2</v>
      </c>
      <c r="F2830">
        <v>1.24879923150816E-2</v>
      </c>
      <c r="G2830">
        <v>0.142170989433237</v>
      </c>
      <c r="H2830">
        <v>1.44092219020172E-2</v>
      </c>
      <c r="I2830">
        <v>0.34005763688760798</v>
      </c>
      <c r="J2830">
        <v>6.7243035542747303E-3</v>
      </c>
      <c r="K2830">
        <f t="array" ref="K2830">A2830:A6319*B2830:B6319*C2830:C6319*D2830:D6319*E2830:E6319*F2830:F6319*G2830:G6319*H2830:H6319*I2830:I6319*J2830:J6319</f>
        <v>1.8743972773641715E-16</v>
      </c>
    </row>
    <row r="2831" spans="1:11" x14ac:dyDescent="0.25">
      <c r="A2831">
        <v>9.8684210526315697E-3</v>
      </c>
      <c r="B2831">
        <v>7.6754385964912198E-3</v>
      </c>
      <c r="C2831">
        <v>0.84978070175438503</v>
      </c>
      <c r="D2831">
        <v>7.6754385964912198E-3</v>
      </c>
      <c r="E2831">
        <v>1.20614035087719E-2</v>
      </c>
      <c r="F2831">
        <v>7.7850877192982407E-2</v>
      </c>
      <c r="G2831">
        <v>9.8684210526315697E-3</v>
      </c>
      <c r="H2831">
        <v>1.20614035087719E-2</v>
      </c>
      <c r="I2831">
        <v>6.5789473684210497E-3</v>
      </c>
      <c r="J2831">
        <v>6.5789473684210497E-3</v>
      </c>
      <c r="K2831">
        <f t="array" ref="K2831">A2831:A6320*B2831:B6320*C2831:C6320*D2831:D6320*E2831:E6320*F2831:F6320*G2831:G6320*H2831:H6320*I2831:I6320*J2831:J6320</f>
        <v>2.3899050004317166E-18</v>
      </c>
    </row>
    <row r="2832" spans="1:11" x14ac:dyDescent="0.25">
      <c r="A2832">
        <v>1.9114836053521499E-2</v>
      </c>
      <c r="B2832">
        <v>1.1910013233347999E-2</v>
      </c>
      <c r="C2832">
        <v>6.0873400970445503E-2</v>
      </c>
      <c r="D2832">
        <v>8.1017497426848994E-2</v>
      </c>
      <c r="E2832">
        <v>9.99852962799588E-3</v>
      </c>
      <c r="F2832">
        <v>4.9404499338332498E-2</v>
      </c>
      <c r="G2832">
        <v>0.21923246581385</v>
      </c>
      <c r="H2832">
        <v>3.5141890898397199E-2</v>
      </c>
      <c r="I2832">
        <v>7.9694162623143605E-2</v>
      </c>
      <c r="J2832">
        <v>0.433612704014115</v>
      </c>
      <c r="K2832">
        <f t="array" ref="K2832">A2832:A6321*B2832:B6321*C2832:C6321*D2832:D6321*E2832:E6321*F2832:F6321*G2832:G6321*H2832:H6321*I2832:I6321*J2832:J6321</f>
        <v>1.4765574741189256E-13</v>
      </c>
    </row>
    <row r="2833" spans="1:11" x14ac:dyDescent="0.25">
      <c r="A2833">
        <v>1.74672489082969E-3</v>
      </c>
      <c r="B2833">
        <v>1.9650655021834001E-3</v>
      </c>
      <c r="C2833">
        <v>0.95414847161572003</v>
      </c>
      <c r="D2833">
        <v>1.5283842794759799E-3</v>
      </c>
      <c r="E2833">
        <v>2.18340611353711E-3</v>
      </c>
      <c r="F2833">
        <v>7.4235807860261998E-3</v>
      </c>
      <c r="G2833">
        <v>1.22270742358078E-2</v>
      </c>
      <c r="H2833">
        <v>1.44104803493449E-2</v>
      </c>
      <c r="I2833">
        <v>2.83842794759825E-3</v>
      </c>
      <c r="J2833">
        <v>1.5283842794759799E-3</v>
      </c>
      <c r="K2833">
        <f t="array" ref="K2833">A2833:A6322*B2833:B6322*C2833:C6322*D2833:D6322*E2833:E6322*F2833:F6322*G2833:G6322*H2833:H6322*I2833:I6322*J2833:J6322</f>
        <v>6.2016815984367291E-23</v>
      </c>
    </row>
    <row r="2834" spans="1:11" x14ac:dyDescent="0.25">
      <c r="A2834">
        <v>3.29016450822541E-2</v>
      </c>
      <c r="B2834">
        <v>2.7651382569128399E-2</v>
      </c>
      <c r="C2834">
        <v>0.110605530276513</v>
      </c>
      <c r="D2834">
        <v>1.43507175358767E-2</v>
      </c>
      <c r="E2834">
        <v>1.01505075253762E-2</v>
      </c>
      <c r="F2834">
        <v>6.6153307665383201E-2</v>
      </c>
      <c r="G2834">
        <v>0.29576478823941199</v>
      </c>
      <c r="H2834">
        <v>5.9502975148757404E-3</v>
      </c>
      <c r="I2834">
        <v>0.36856842842142101</v>
      </c>
      <c r="J2834">
        <v>6.7903395169758393E-2</v>
      </c>
      <c r="K2834">
        <f t="array" ref="K2834">A2834:A6323*B2834:B6323*C2834:C6323*D2834:D6323*E2834:E6323*F2834:F6323*G2834:G6323*H2834:H6323*I2834:I6323*J2834:J6323</f>
        <v>4.270896175108187E-14</v>
      </c>
    </row>
    <row r="2835" spans="1:11" x14ac:dyDescent="0.25">
      <c r="A2835">
        <v>3.2710917268638398E-3</v>
      </c>
      <c r="B2835">
        <v>4.4977511244377799E-3</v>
      </c>
      <c r="C2835">
        <v>0.28308572986234098</v>
      </c>
      <c r="D2835">
        <v>3.9525691699604697E-3</v>
      </c>
      <c r="E2835">
        <v>1.36295488619326E-3</v>
      </c>
      <c r="F2835">
        <v>1.3356957884694E-2</v>
      </c>
      <c r="G2835">
        <v>0.50265776202807599</v>
      </c>
      <c r="H2835">
        <v>4.6885648085048297E-2</v>
      </c>
      <c r="I2835">
        <v>8.3958020989505194E-2</v>
      </c>
      <c r="J2835">
        <v>5.6971514242878503E-2</v>
      </c>
      <c r="K2835">
        <f t="array" ref="K2835">A2835:A6324*B2835:B6324*C2835:C6324*D2835:D6324*E2835:E6324*F2835:F6324*G2835:G6324*H2835:H6324*I2835:I6324*J2835:J6324</f>
        <v>3.3783676505255823E-17</v>
      </c>
    </row>
    <row r="2836" spans="1:11" x14ac:dyDescent="0.25">
      <c r="A2836" s="1">
        <v>7.94438927507447E-4</v>
      </c>
      <c r="B2836" s="1">
        <v>9.2684541542535496E-4</v>
      </c>
      <c r="C2836">
        <v>0.167560410460112</v>
      </c>
      <c r="D2836">
        <v>1.05925190334326E-3</v>
      </c>
      <c r="E2836">
        <v>2.9791459781529201E-3</v>
      </c>
      <c r="F2836">
        <v>0.71360476663356498</v>
      </c>
      <c r="G2836">
        <v>7.4875868917576902E-2</v>
      </c>
      <c r="H2836">
        <v>1.81396888447533E-2</v>
      </c>
      <c r="I2836">
        <v>1.60211850380668E-2</v>
      </c>
      <c r="J2836">
        <v>4.0383978814961903E-3</v>
      </c>
      <c r="K2836">
        <f t="array" ref="K2836">A2836:A6325*B2836:B6325*C2836:C6325*D2836:D6325*E2836:E6325*F2836:F6325*G2836:G6325*H2836:H6325*I2836:I6325*J2836:J6325</f>
        <v>2.4415378868266019E-20</v>
      </c>
    </row>
    <row r="2837" spans="1:11" x14ac:dyDescent="0.25">
      <c r="A2837">
        <v>1.5982211104162299E-3</v>
      </c>
      <c r="B2837">
        <v>1.11180598985477E-3</v>
      </c>
      <c r="C2837">
        <v>0.20172329928427399</v>
      </c>
      <c r="D2837">
        <v>1.45924536168438E-3</v>
      </c>
      <c r="E2837">
        <v>1.11180598985477E-3</v>
      </c>
      <c r="F2837">
        <v>0.64081717740254296</v>
      </c>
      <c r="G2837">
        <v>9.0681676047529705E-2</v>
      </c>
      <c r="H2837">
        <v>2.9323882982419499E-2</v>
      </c>
      <c r="I2837">
        <v>2.4598707525536698E-2</v>
      </c>
      <c r="J2837">
        <v>7.5741783058856198E-3</v>
      </c>
      <c r="K2837">
        <f t="array" ref="K2837">A2837:A6326*B2837:B6326*C2837:C6326*D2837:D6326*E2837:E6326*F2837:F6326*G2837:G6326*H2837:H6326*I2837:I6326*J2837:J6326</f>
        <v>1.8462998760111614E-19</v>
      </c>
    </row>
    <row r="2838" spans="1:11" x14ac:dyDescent="0.25">
      <c r="A2838">
        <v>4.8828125E-3</v>
      </c>
      <c r="B2838">
        <v>9.1145833333333304E-3</v>
      </c>
      <c r="C2838">
        <v>7.2916666666666602E-2</v>
      </c>
      <c r="D2838">
        <v>2.9296875E-3</v>
      </c>
      <c r="E2838">
        <v>4.55729166666666E-3</v>
      </c>
      <c r="F2838">
        <v>0.28971354166666602</v>
      </c>
      <c r="G2838">
        <v>0.3486328125</v>
      </c>
      <c r="H2838">
        <v>5.3385416666666602E-2</v>
      </c>
      <c r="I2838">
        <v>0.20735677083333301</v>
      </c>
      <c r="J2838">
        <v>6.51041666666666E-3</v>
      </c>
      <c r="K2838">
        <f t="array" ref="K2838">A2838:A6327*B2838:B6327*C2838:C6327*D2838:D6327*E2838:E6327*F2838:F6327*G2838:G6327*H2838:H6327*I2838:I6327*J2838:J6327</f>
        <v>3.1539041731472212E-16</v>
      </c>
    </row>
    <row r="2839" spans="1:11" x14ac:dyDescent="0.25">
      <c r="A2839">
        <v>5.6939848160404904E-3</v>
      </c>
      <c r="B2839">
        <v>4.1366556355849696E-3</v>
      </c>
      <c r="C2839">
        <v>6.8619817013821194E-2</v>
      </c>
      <c r="D2839">
        <v>2.5306599182402102E-3</v>
      </c>
      <c r="E2839">
        <v>2.1413276231263302E-3</v>
      </c>
      <c r="F2839">
        <v>0.13115631691648799</v>
      </c>
      <c r="G2839">
        <v>0.64351761728635304</v>
      </c>
      <c r="H2839">
        <v>7.8012458633443596E-2</v>
      </c>
      <c r="I2839">
        <v>3.6013237298033803E-2</v>
      </c>
      <c r="J2839">
        <v>2.8177924858866998E-2</v>
      </c>
      <c r="K2839">
        <f t="array" ref="K2839">A2839:A6328*B2839:B6328*C2839:C6328*D2839:D6328*E2839:E6328*F2839:F6328*G2839:G6328*H2839:H6328*I2839:I6328*J2839:J6328</f>
        <v>5.8521698585789557E-17</v>
      </c>
    </row>
    <row r="2840" spans="1:11" x14ac:dyDescent="0.25">
      <c r="A2840">
        <v>1.3628620102214601E-2</v>
      </c>
      <c r="B2840">
        <v>2.21465076660988E-2</v>
      </c>
      <c r="C2840">
        <v>5.79216354344122E-2</v>
      </c>
      <c r="D2840">
        <v>1.7035775127768299E-2</v>
      </c>
      <c r="E2840">
        <v>1.1925042589437799E-2</v>
      </c>
      <c r="F2840">
        <v>0.61669505962521298</v>
      </c>
      <c r="G2840">
        <v>6.4735945485519503E-2</v>
      </c>
      <c r="H2840">
        <v>0.132879045996592</v>
      </c>
      <c r="I2840">
        <v>4.9403747870528099E-2</v>
      </c>
      <c r="J2840">
        <v>1.3628620102214601E-2</v>
      </c>
      <c r="K2840">
        <f t="array" ref="K2840">A2840:A6329*B2840:B6329*C2840:C6329*D2840:D6329*E2840:E6329*F2840:F6329*G2840:G6329*H2840:H6329*I2840:I6329*J2840:J6329</f>
        <v>1.268539627662655E-14</v>
      </c>
    </row>
    <row r="2841" spans="1:11" x14ac:dyDescent="0.25">
      <c r="A2841">
        <v>1.5968063872255401E-2</v>
      </c>
      <c r="B2841">
        <v>5.5888223552894203E-2</v>
      </c>
      <c r="C2841">
        <v>7.5848303393213495E-2</v>
      </c>
      <c r="D2841">
        <v>1.9960079840319299E-2</v>
      </c>
      <c r="E2841">
        <v>1.9960079840319299E-2</v>
      </c>
      <c r="F2841">
        <v>0.369261477045908</v>
      </c>
      <c r="G2841">
        <v>0.195608782435129</v>
      </c>
      <c r="H2841">
        <v>0.12774451097804301</v>
      </c>
      <c r="I2841">
        <v>6.5868263473053898E-2</v>
      </c>
      <c r="J2841">
        <v>5.3892215568862201E-2</v>
      </c>
      <c r="K2841">
        <f t="array" ref="K2841">A2841:A6330*B2841:B6330*C2841:C6330*D2841:D6330*E2841:E6330*F2841:F6330*G2841:G6330*H2841:H6330*I2841:I6330*J2841:J6330</f>
        <v>8.8330327038881317E-13</v>
      </c>
    </row>
    <row r="2842" spans="1:11" x14ac:dyDescent="0.25">
      <c r="A2842">
        <v>4.21166306695464E-2</v>
      </c>
      <c r="B2842">
        <v>2.69978401727861E-2</v>
      </c>
      <c r="C2842">
        <v>0.15226781857451399</v>
      </c>
      <c r="D2842">
        <v>1.4038876889848799E-2</v>
      </c>
      <c r="E2842">
        <v>1.1879049676025899E-2</v>
      </c>
      <c r="F2842">
        <v>0.21166306695464299</v>
      </c>
      <c r="G2842">
        <v>0.26349892008639297</v>
      </c>
      <c r="H2842">
        <v>0.22570194384449199</v>
      </c>
      <c r="I2842">
        <v>3.56371490280777E-2</v>
      </c>
      <c r="J2842">
        <v>1.6198704103671701E-2</v>
      </c>
      <c r="K2842">
        <f t="array" ref="K2842">A2842:A6331*B2842:B6331*C2842:C6331*D2842:D6331*E2842:E6331*F2842:F6331*G2842:G6331*H2842:H6331*I2842:I6331*J2842:J6331</f>
        <v>2.0982019279082074E-13</v>
      </c>
    </row>
    <row r="2843" spans="1:11" x14ac:dyDescent="0.25">
      <c r="A2843">
        <v>1.8850141376060298E-2</v>
      </c>
      <c r="B2843">
        <v>1.6022620169651201E-2</v>
      </c>
      <c r="C2843">
        <v>1.41376060320452E-2</v>
      </c>
      <c r="D2843">
        <v>1.46088595664467E-2</v>
      </c>
      <c r="E2843">
        <v>0.60603204524033905</v>
      </c>
      <c r="F2843">
        <v>8.9538171536286501E-2</v>
      </c>
      <c r="G2843">
        <v>9.9434495758718197E-2</v>
      </c>
      <c r="H2843">
        <v>4.5240339302544702E-2</v>
      </c>
      <c r="I2843">
        <v>5.5136663524976398E-2</v>
      </c>
      <c r="J2843">
        <v>4.0999057492931097E-2</v>
      </c>
      <c r="K2843">
        <f t="array" ref="K2843">A2843:A6332*B2843:B6332*C2843:C6332*D2843:D6332*E2843:E6332*F2843:F6332*G2843:G6332*H2843:H6332*I2843:I6332*J2843:J6332</f>
        <v>3.4420837538959219E-14</v>
      </c>
    </row>
    <row r="2844" spans="1:11" x14ac:dyDescent="0.25">
      <c r="A2844">
        <v>5.3413841151880997E-3</v>
      </c>
      <c r="B2844">
        <v>9.2893636785880106E-3</v>
      </c>
      <c r="C2844">
        <v>4.3427775197398898E-2</v>
      </c>
      <c r="D2844">
        <v>8.8248954946586102E-3</v>
      </c>
      <c r="E2844">
        <v>2.322340919647E-3</v>
      </c>
      <c r="F2844">
        <v>2.0204366000928901E-2</v>
      </c>
      <c r="G2844">
        <v>0.68509057129586604</v>
      </c>
      <c r="H2844">
        <v>0.10357640501625601</v>
      </c>
      <c r="I2844">
        <v>6.3632141198327899E-2</v>
      </c>
      <c r="J2844">
        <v>5.8290757083139799E-2</v>
      </c>
      <c r="K2844">
        <f t="array" ref="K2844">A2844:A6333*B2844:B6333*C2844:C6333*D2844:D6333*E2844:E6333*F2844:F6333*G2844:G6333*H2844:H6333*I2844:I6333*J2844:J6333</f>
        <v>2.3484060321084855E-16</v>
      </c>
    </row>
    <row r="2845" spans="1:11" x14ac:dyDescent="0.25">
      <c r="A2845">
        <v>1.0043041606886601E-2</v>
      </c>
      <c r="B2845">
        <v>7.1736011477761801E-3</v>
      </c>
      <c r="C2845">
        <v>0.10150645624103299</v>
      </c>
      <c r="D2845">
        <v>2.1520803443328498E-3</v>
      </c>
      <c r="E2845">
        <v>4.30416068866571E-3</v>
      </c>
      <c r="F2845">
        <v>4.7525107604017201E-2</v>
      </c>
      <c r="G2845">
        <v>0.61280487804878003</v>
      </c>
      <c r="H2845">
        <v>6.9763271162123303E-2</v>
      </c>
      <c r="I2845">
        <v>0.13073888091822</v>
      </c>
      <c r="J2845">
        <v>1.3988522238163501E-2</v>
      </c>
      <c r="K2845">
        <f t="array" ref="K2845">A2845:A6334*B2845:B6334*C2845:C6334*D2845:D6334*E2845:E6334*F2845:F6334*G2845:G6334*H2845:H6334*I2845:I6334*J2845:J6334</f>
        <v>2.5170501667120485E-16</v>
      </c>
    </row>
    <row r="2846" spans="1:11" x14ac:dyDescent="0.25">
      <c r="A2846">
        <v>6.3788586399362102E-3</v>
      </c>
      <c r="B2846">
        <v>6.2649504499373504E-3</v>
      </c>
      <c r="C2846">
        <v>2.5059801799749402E-2</v>
      </c>
      <c r="D2846">
        <v>5.6954094999430403E-3</v>
      </c>
      <c r="E2846">
        <v>2.2098188859778999E-2</v>
      </c>
      <c r="F2846">
        <v>6.3788586399362102E-3</v>
      </c>
      <c r="G2846">
        <v>0.74074495956259201</v>
      </c>
      <c r="H2846">
        <v>0.113680373618863</v>
      </c>
      <c r="I2846">
        <v>1.4694156509853E-2</v>
      </c>
      <c r="J2846">
        <v>5.90044424194099E-2</v>
      </c>
      <c r="K2846">
        <f t="array" ref="K2846">A2846:A6335*B2846:B6335*C2846:C6335*D2846:D6335*E2846:E6335*F2846:F6335*G2846:G6335*H2846:H6335*I2846:I6335*J2846:J6335</f>
        <v>5.8701126237518511E-17</v>
      </c>
    </row>
    <row r="2847" spans="1:11" x14ac:dyDescent="0.25">
      <c r="A2847">
        <v>3.8630754372786701E-2</v>
      </c>
      <c r="B2847">
        <v>1.5452301749114701E-2</v>
      </c>
      <c r="C2847">
        <v>1.9744607790535398E-2</v>
      </c>
      <c r="D2847">
        <v>7.6188432235218297E-3</v>
      </c>
      <c r="E2847">
        <v>3.7557677862431501E-3</v>
      </c>
      <c r="F2847">
        <v>0.24627105912651501</v>
      </c>
      <c r="G2847">
        <v>0.21021568837858101</v>
      </c>
      <c r="H2847">
        <v>0.122223414529455</v>
      </c>
      <c r="I2847">
        <v>0.22502414422148201</v>
      </c>
      <c r="J2847">
        <v>0.111063418821761</v>
      </c>
      <c r="K2847">
        <f t="array" ref="K2847">A2847:A6336*B2847:B6336*C2847:C6336*D2847:D6336*E2847:E6336*F2847:F6336*G2847:G6336*H2847:H6336*I2847:I6336*J2847:J6336</f>
        <v>5.3332964168851355E-14</v>
      </c>
    </row>
    <row r="2848" spans="1:11" x14ac:dyDescent="0.25">
      <c r="A2848">
        <v>8.3822296730930394E-3</v>
      </c>
      <c r="B2848">
        <v>8.6616373288628101E-3</v>
      </c>
      <c r="C2848">
        <v>6.7057837384744301E-2</v>
      </c>
      <c r="D2848">
        <v>7.8234143615534997E-3</v>
      </c>
      <c r="E2848">
        <v>6.1469684269348903E-3</v>
      </c>
      <c r="F2848">
        <v>0.49455155071248902</v>
      </c>
      <c r="G2848">
        <v>0.24364347583123699</v>
      </c>
      <c r="H2848">
        <v>2.7381950265437199E-2</v>
      </c>
      <c r="I2848">
        <v>0.132718636490639</v>
      </c>
      <c r="J2848">
        <v>3.63229952500698E-3</v>
      </c>
      <c r="K2848">
        <f t="array" ref="K2848">A2848:A6337*B2848:B6337*C2848:C6337*D2848:D6337*E2848:E6337*F2848:F6337*G2848:G6337*H2848:H6337*I2848:I6337*J2848:J6337</f>
        <v>3.7240088761498731E-16</v>
      </c>
    </row>
    <row r="2849" spans="1:11" x14ac:dyDescent="0.25">
      <c r="A2849">
        <v>3.1952965235173799E-3</v>
      </c>
      <c r="B2849">
        <v>2.5562372188139E-3</v>
      </c>
      <c r="C2849">
        <v>2.51789366053169E-2</v>
      </c>
      <c r="D2849">
        <v>3.1952965235173799E-3</v>
      </c>
      <c r="E2849">
        <v>3.1952965235173799E-3</v>
      </c>
      <c r="F2849">
        <v>2.9268916155419201E-2</v>
      </c>
      <c r="G2849">
        <v>0.69861963190183995</v>
      </c>
      <c r="H2849">
        <v>6.1605316973415099E-2</v>
      </c>
      <c r="I2849">
        <v>0.152990797546012</v>
      </c>
      <c r="J2849">
        <v>2.0194274028629802E-2</v>
      </c>
      <c r="K2849">
        <f t="array" ref="K2849">A2849:A6338*B2849:B6338*C2849:C6338*D2849:D6338*E2849:E6338*F2849:F6338*G2849:G6338*H2849:H6338*I2849:I6338*J2849:J6338</f>
        <v>8.172053766749901E-18</v>
      </c>
    </row>
    <row r="2850" spans="1:11" x14ac:dyDescent="0.25">
      <c r="A2850">
        <v>8.9205397301349298E-2</v>
      </c>
      <c r="B2850">
        <v>8.2458770614692607E-3</v>
      </c>
      <c r="C2850">
        <v>1.5742128935532201E-2</v>
      </c>
      <c r="D2850">
        <v>0.18440779610194899</v>
      </c>
      <c r="E2850">
        <v>3.8980509745127401E-2</v>
      </c>
      <c r="F2850">
        <v>0.21439280359820001</v>
      </c>
      <c r="G2850">
        <v>7.6461769115442196E-2</v>
      </c>
      <c r="H2850">
        <v>2.3238380809595199E-2</v>
      </c>
      <c r="I2850">
        <v>0.188905547226386</v>
      </c>
      <c r="J2850">
        <v>0.160419790104947</v>
      </c>
      <c r="K2850">
        <f t="array" ref="K2850">A2850:A6339*B2850:B6339*C2850:C6339*D2850:D6339*E2850:E6339*F2850:F6339*G2850:G6339*H2850:H6339*I2850:I6339*J2850:J6339</f>
        <v>9.609068936572124E-13</v>
      </c>
    </row>
    <row r="2851" spans="1:11" x14ac:dyDescent="0.25">
      <c r="A2851">
        <v>1.5299026425591E-2</v>
      </c>
      <c r="B2851">
        <v>1.9471488178025E-2</v>
      </c>
      <c r="C2851">
        <v>2.6425591098748199E-2</v>
      </c>
      <c r="D2851">
        <v>9.7357440890125102E-3</v>
      </c>
      <c r="E2851">
        <v>1.11265646731571E-2</v>
      </c>
      <c r="F2851">
        <v>4.8678720445062502E-2</v>
      </c>
      <c r="G2851">
        <v>0.52433936022253103</v>
      </c>
      <c r="H2851">
        <v>9.5966620305980493E-2</v>
      </c>
      <c r="I2851">
        <v>0.22253129346314299</v>
      </c>
      <c r="J2851">
        <v>2.6425591098748199E-2</v>
      </c>
      <c r="K2851">
        <f t="array" ref="K2851">A2851:A6340*B2851:B6340*C2851:C6340*D2851:D6340*E2851:E6340*F2851:F6340*G2851:G6340*H2851:H6340*I2851:I6340*J2851:J6340</f>
        <v>1.2283030036803956E-14</v>
      </c>
    </row>
    <row r="2852" spans="1:11" x14ac:dyDescent="0.25">
      <c r="A2852">
        <v>1.2800000000000001E-2</v>
      </c>
      <c r="B2852">
        <v>1.6799999999999999E-2</v>
      </c>
      <c r="C2852">
        <v>0.29039999999999999</v>
      </c>
      <c r="D2852">
        <v>8.0000000000000002E-3</v>
      </c>
      <c r="E2852">
        <v>7.1999999999999998E-3</v>
      </c>
      <c r="F2852">
        <v>0.38</v>
      </c>
      <c r="G2852">
        <v>0.18559999999999999</v>
      </c>
      <c r="H2852">
        <v>1.84E-2</v>
      </c>
      <c r="I2852">
        <v>7.0400000000000004E-2</v>
      </c>
      <c r="J2852">
        <v>1.04E-2</v>
      </c>
      <c r="K2852">
        <f t="array" ref="K2852">A2852:A6341*B2852:B6341*C2852:C6341*D2852:D6341*E2852:E6341*F2852:F6341*G2852:G6341*H2852:H6341*I2852:I6341*J2852:J6341</f>
        <v>3.4176197186919339E-15</v>
      </c>
    </row>
    <row r="2853" spans="1:11" x14ac:dyDescent="0.25">
      <c r="A2853">
        <v>2.1012817818869501E-3</v>
      </c>
      <c r="B2853">
        <v>3.9223926595222999E-3</v>
      </c>
      <c r="C2853">
        <v>0.16249912446592399</v>
      </c>
      <c r="D2853">
        <v>1.9611963297611499E-3</v>
      </c>
      <c r="E2853">
        <v>1.5409399733837599E-3</v>
      </c>
      <c r="F2853">
        <v>0.19163689850808899</v>
      </c>
      <c r="G2853">
        <v>0.38418435245499699</v>
      </c>
      <c r="H2853">
        <v>6.0727043496532802E-2</v>
      </c>
      <c r="I2853">
        <v>0.18841493310919599</v>
      </c>
      <c r="J2853">
        <v>3.0118372207046198E-3</v>
      </c>
      <c r="K2853">
        <f t="array" ref="K2853">A2853:A6342*B2853:B6342*C2853:C6342*D2853:D6342*E2853:E6342*F2853:F6342*G2853:G6342*H2853:H6342*I2853:I6342*J2853:J6342</f>
        <v>1.0269302374102863E-17</v>
      </c>
    </row>
    <row r="2854" spans="1:11" x14ac:dyDescent="0.25">
      <c r="A2854">
        <v>1.38568129330254E-2</v>
      </c>
      <c r="B2854">
        <v>1.00076982294072E-2</v>
      </c>
      <c r="C2854">
        <v>0.31023864511162402</v>
      </c>
      <c r="D2854">
        <v>3.8491147036181601E-3</v>
      </c>
      <c r="E2854">
        <v>1.23171670515781E-2</v>
      </c>
      <c r="F2854">
        <v>0.41801385681293302</v>
      </c>
      <c r="G2854">
        <v>0.17090069284064599</v>
      </c>
      <c r="H2854">
        <v>2.54041570438799E-2</v>
      </c>
      <c r="I2854">
        <v>2.7713625866050799E-2</v>
      </c>
      <c r="J2854">
        <v>7.6982294072363297E-3</v>
      </c>
      <c r="K2854">
        <f t="array" ref="K2854">A2854:A6343*B2854:B6343*C2854:C6343*D2854:D6343*E2854:E6343*F2854:F6343*G2854:G6343*H2854:H6343*I2854:I6343*J2854:J6343</f>
        <v>7.8974816320611442E-16</v>
      </c>
    </row>
    <row r="2855" spans="1:11" x14ac:dyDescent="0.25">
      <c r="A2855">
        <v>1.7434620174346199E-2</v>
      </c>
      <c r="B2855">
        <v>1.4943960149439601E-2</v>
      </c>
      <c r="C2855">
        <v>0.27521793275217898</v>
      </c>
      <c r="D2855">
        <v>8.7173100871730993E-3</v>
      </c>
      <c r="E2855">
        <v>5.6039850560398504E-3</v>
      </c>
      <c r="F2855">
        <v>0.47945205479452002</v>
      </c>
      <c r="G2855">
        <v>9.9003735990037298E-2</v>
      </c>
      <c r="H2855">
        <v>2.61519302615193E-2</v>
      </c>
      <c r="I2855">
        <v>6.2889165628891602E-2</v>
      </c>
      <c r="J2855">
        <v>1.0585305105853E-2</v>
      </c>
      <c r="K2855">
        <f t="array" ref="K2855">A2855:A6344*B2855:B6344*C2855:C6344*D2855:D6344*E2855:E6344*F2855:F6344*G2855:G6344*H2855:H6344*I2855:I6344*J2855:J6344</f>
        <v>2.8947703331847299E-15</v>
      </c>
    </row>
    <row r="2856" spans="1:11" x14ac:dyDescent="0.25">
      <c r="A2856">
        <v>3.4274193548386997E-2</v>
      </c>
      <c r="B2856">
        <v>2.4193548387096701E-2</v>
      </c>
      <c r="C2856">
        <v>4.0322580645161199E-2</v>
      </c>
      <c r="D2856">
        <v>1.4112903225806399E-2</v>
      </c>
      <c r="E2856">
        <v>1.20967741935483E-2</v>
      </c>
      <c r="F2856">
        <v>2.8225806451612899E-2</v>
      </c>
      <c r="G2856">
        <v>0.60080645161290303</v>
      </c>
      <c r="H2856">
        <v>0.13104838709677399</v>
      </c>
      <c r="I2856">
        <v>3.8306451612903199E-2</v>
      </c>
      <c r="J2856">
        <v>7.6612903225806397E-2</v>
      </c>
      <c r="K2856">
        <f t="array" ref="K2856">A2856:A6345*B2856:B6345*C2856:C6345*D2856:D6345*E2856:E6345*F2856:F6345*G2856:G6345*H2856:H6345*I2856:I6345*J2856:J6345</f>
        <v>3.7229529057159333E-14</v>
      </c>
    </row>
    <row r="2857" spans="1:11" x14ac:dyDescent="0.25">
      <c r="A2857">
        <v>4.7583643122676503E-2</v>
      </c>
      <c r="B2857">
        <v>7.4349442379182101E-3</v>
      </c>
      <c r="C2857">
        <v>8.9219330855018503E-3</v>
      </c>
      <c r="D2857">
        <v>0.11301115241635599</v>
      </c>
      <c r="E2857">
        <v>1.11524163568773E-2</v>
      </c>
      <c r="F2857">
        <v>1.7843866171003701E-2</v>
      </c>
      <c r="G2857">
        <v>1.18959107806691E-2</v>
      </c>
      <c r="H2857">
        <v>1.9330855018587299E-2</v>
      </c>
      <c r="I2857">
        <v>0.71821561338289897</v>
      </c>
      <c r="J2857">
        <v>4.4609665427509201E-2</v>
      </c>
      <c r="K2857">
        <f t="array" ref="K2857">A2857:A6346*B2857:B6346*C2857:C6346*D2857:D6346*E2857:E6346*F2857:F6346*G2857:G6346*H2857:H6346*I2857:I6346*J2857:J6346</f>
        <v>5.2300539979498928E-16</v>
      </c>
    </row>
    <row r="2858" spans="1:11" x14ac:dyDescent="0.25">
      <c r="A2858">
        <v>2.5531914893616999E-2</v>
      </c>
      <c r="B2858">
        <v>5.6737588652482199E-2</v>
      </c>
      <c r="C2858">
        <v>2.5531914893616999E-2</v>
      </c>
      <c r="D2858">
        <v>4.9645390070921898E-2</v>
      </c>
      <c r="E2858">
        <v>1.27659574468085E-2</v>
      </c>
      <c r="F2858">
        <v>0.14326241134751699</v>
      </c>
      <c r="G2858">
        <v>0.18014184397163099</v>
      </c>
      <c r="H2858">
        <v>0.26950354609929</v>
      </c>
      <c r="I2858">
        <v>6.3829787234042507E-2</v>
      </c>
      <c r="J2858">
        <v>0.17304964539007001</v>
      </c>
      <c r="K2858">
        <f t="array" ref="K2858">A2858:A6347*B2858:B6347*C2858:C6347*D2858:D6347*E2858:E6347*F2858:F6347*G2858:G6347*H2858:H6347*I2858:I6347*J2858:J6347</f>
        <v>1.8008412313930073E-12</v>
      </c>
    </row>
    <row r="2859" spans="1:11" x14ac:dyDescent="0.25">
      <c r="A2859">
        <v>1.09985916437529E-2</v>
      </c>
      <c r="B2859">
        <v>9.9255583126550799E-3</v>
      </c>
      <c r="C2859">
        <v>0.100529810207229</v>
      </c>
      <c r="D2859">
        <v>2.0119374958084599E-3</v>
      </c>
      <c r="E2859">
        <v>2.6155187445510001E-3</v>
      </c>
      <c r="F2859">
        <v>0.70008718395815095</v>
      </c>
      <c r="G2859">
        <v>9.2951512306351E-2</v>
      </c>
      <c r="H2859">
        <v>1.9314599959761199E-2</v>
      </c>
      <c r="I2859">
        <v>1.8912212460599501E-2</v>
      </c>
      <c r="J2859">
        <v>4.2653074911139399E-2</v>
      </c>
      <c r="K2859">
        <f t="array" ref="K2859">A2859:A6348*B2859:B6348*C2859:C6348*D2859:D6348*E2859:E6348*F2859:F6348*G2859:G6348*H2859:H6348*I2859:I6348*J2859:J6348</f>
        <v>5.855260149255281E-17</v>
      </c>
    </row>
    <row r="2860" spans="1:11" x14ac:dyDescent="0.25">
      <c r="A2860">
        <v>5.0000000000000001E-3</v>
      </c>
      <c r="B2860">
        <v>1.8571428571428499E-2</v>
      </c>
      <c r="C2860">
        <v>0.16642857142857101</v>
      </c>
      <c r="D2860">
        <v>8.5714285714285701E-3</v>
      </c>
      <c r="E2860">
        <v>4.2857142857142799E-3</v>
      </c>
      <c r="F2860">
        <v>0.51571428571428501</v>
      </c>
      <c r="G2860">
        <v>0.16</v>
      </c>
      <c r="H2860">
        <v>1.8571428571428499E-2</v>
      </c>
      <c r="I2860">
        <v>0.09</v>
      </c>
      <c r="J2860">
        <v>1.28571428571428E-2</v>
      </c>
      <c r="K2860">
        <f t="array" ref="K2860">A2860:A6349*B2860:B6349*C2860:C6349*D2860:D6349*E2860:E6349*F2860:F6349*G2860:G6349*H2860:H6349*I2860:I6349*J2860:J6349</f>
        <v>1.0066559451540296E-15</v>
      </c>
    </row>
    <row r="2861" spans="1:11" x14ac:dyDescent="0.25">
      <c r="A2861">
        <v>0.106280193236714</v>
      </c>
      <c r="B2861">
        <v>2.3464458247066899E-2</v>
      </c>
      <c r="C2861">
        <v>2.41545893719806E-2</v>
      </c>
      <c r="D2861">
        <v>5.8661145617667297E-2</v>
      </c>
      <c r="E2861">
        <v>1.51828847481021E-2</v>
      </c>
      <c r="F2861">
        <v>0.17391304347826</v>
      </c>
      <c r="G2861">
        <v>3.3816425120772903E-2</v>
      </c>
      <c r="H2861">
        <v>6.6942719116632105E-2</v>
      </c>
      <c r="I2861">
        <v>0.23326432022084101</v>
      </c>
      <c r="J2861">
        <v>0.26432022084196</v>
      </c>
      <c r="K2861">
        <f t="array" ref="K2861">A2861:A6350*B2861:B6350*C2861:C6350*D2861:D6350*E2861:E6350*F2861:F6350*G2861:G6350*H2861:H6350*I2861:I6350*J2861:J6350</f>
        <v>1.3022946708522858E-12</v>
      </c>
    </row>
    <row r="2862" spans="1:11" x14ac:dyDescent="0.25">
      <c r="A2862">
        <v>1.3324450366422301E-3</v>
      </c>
      <c r="B2862">
        <v>1.1325782811458999E-3</v>
      </c>
      <c r="C2862">
        <v>0.56482345103264398</v>
      </c>
      <c r="D2862">
        <v>1.39906728847435E-3</v>
      </c>
      <c r="E2862">
        <v>1.1325782811458999E-3</v>
      </c>
      <c r="F2862">
        <v>0.138307794803464</v>
      </c>
      <c r="G2862">
        <v>0.18207861425716099</v>
      </c>
      <c r="H2862">
        <v>5.8827448367754803E-2</v>
      </c>
      <c r="I2862">
        <v>4.9900066622251799E-2</v>
      </c>
      <c r="J2862">
        <v>1.06595602931379E-3</v>
      </c>
      <c r="K2862">
        <f t="array" ref="K2862">A2862:A6351*B2862:B6351*C2862:C6351*D2862:D6351*E2862:E6351*F2862:F6351*G2862:G6351*H2862:H6351*I2862:I6351*J2862:J6351</f>
        <v>1.0642976611225863E-19</v>
      </c>
    </row>
    <row r="2863" spans="1:11" x14ac:dyDescent="0.25">
      <c r="A2863">
        <v>3.3982082174853199E-3</v>
      </c>
      <c r="B2863">
        <v>1.5446400988569601E-3</v>
      </c>
      <c r="C2863">
        <v>0.10936051899907299</v>
      </c>
      <c r="D2863">
        <v>2.7803521779425299E-3</v>
      </c>
      <c r="E2863">
        <v>3.0892801977139301E-3</v>
      </c>
      <c r="F2863">
        <v>0.87210379981464303</v>
      </c>
      <c r="G2863">
        <v>2.4714241581711401E-3</v>
      </c>
      <c r="H2863">
        <v>1.5446400988569601E-3</v>
      </c>
      <c r="I2863">
        <v>1.5446400988569601E-3</v>
      </c>
      <c r="J2863">
        <v>2.1624961383997499E-3</v>
      </c>
      <c r="K2863">
        <f t="array" ref="K2863">A2863:A6352*B2863:B6352*C2863:C6352*D2863:D6352*E2863:E6352*F2863:F6352*G2863:G6352*H2863:H6352*I2863:I6352*J2863:J6352</f>
        <v>5.4830269530249204E-23</v>
      </c>
    </row>
    <row r="2864" spans="1:11" x14ac:dyDescent="0.25">
      <c r="A2864">
        <v>2.8160360452613698E-3</v>
      </c>
      <c r="B2864">
        <v>3.1232399774717098E-3</v>
      </c>
      <c r="C2864">
        <v>2.7955557831140201E-2</v>
      </c>
      <c r="D2864">
        <v>2.2528288362090999E-3</v>
      </c>
      <c r="E2864">
        <v>4.3520557063130398E-3</v>
      </c>
      <c r="F2864">
        <v>1.6691413650094699E-2</v>
      </c>
      <c r="G2864">
        <v>0.39086580308227897</v>
      </c>
      <c r="H2864">
        <v>0.33285546054989501</v>
      </c>
      <c r="I2864">
        <v>0.185602375710409</v>
      </c>
      <c r="J2864">
        <v>3.3485228610926197E-2</v>
      </c>
      <c r="K2864">
        <f t="array" ref="K2864">A2864:A6353*B2864:B6353*C2864:C6353*D2864:D6353*E2864:E6353*F2864:F6353*G2864:G6353*H2864:H6353*I2864:I6353*J2864:J6353</f>
        <v>3.2534763203275871E-17</v>
      </c>
    </row>
    <row r="2865" spans="1:11" x14ac:dyDescent="0.25">
      <c r="A2865" s="1">
        <v>9.6194543845472995E-4</v>
      </c>
      <c r="B2865">
        <v>1.57759051906575E-3</v>
      </c>
      <c r="C2865">
        <v>1.7545884797414198E-2</v>
      </c>
      <c r="D2865" s="1">
        <v>8.4651198584016296E-4</v>
      </c>
      <c r="E2865">
        <v>3.3706568163453701E-2</v>
      </c>
      <c r="F2865">
        <v>0.87760206241102001</v>
      </c>
      <c r="G2865">
        <v>1.8777174958636299E-2</v>
      </c>
      <c r="H2865">
        <v>3.0474431490245799E-2</v>
      </c>
      <c r="I2865">
        <v>1.7122628804494201E-2</v>
      </c>
      <c r="J2865">
        <v>1.38520143137481E-3</v>
      </c>
      <c r="K2865">
        <f t="array" ref="K2865">A2865:A6354*B2865:B6354*C2865:C6354*D2865:D6354*E2865:E6354*F2865:F6354*G2865:G6354*H2865:H6354*I2865:I6354*J2865:J6354</f>
        <v>9.0492903616178836E-21</v>
      </c>
    </row>
    <row r="2866" spans="1:11" x14ac:dyDescent="0.25">
      <c r="A2866">
        <v>1.9713261648745501E-2</v>
      </c>
      <c r="B2866">
        <v>2.8673835125448001E-2</v>
      </c>
      <c r="C2866">
        <v>0.102150537634408</v>
      </c>
      <c r="D2866">
        <v>2.8673835125448001E-2</v>
      </c>
      <c r="E2866">
        <v>1.2544802867383501E-2</v>
      </c>
      <c r="F2866">
        <v>0.28673835125448</v>
      </c>
      <c r="G2866">
        <v>0.22222222222222199</v>
      </c>
      <c r="H2866">
        <v>0.125448028673835</v>
      </c>
      <c r="I2866">
        <v>0.15053763440860199</v>
      </c>
      <c r="J2866">
        <v>2.32974910394265E-2</v>
      </c>
      <c r="K2866">
        <f t="array" ref="K2866">A2866:A6355*B2866:B6355*C2866:C6355*D2866:D6355*E2866:E6355*F2866:F6355*G2866:G6355*H2866:H6355*I2866:I6355*J2866:J6355</f>
        <v>5.8227199531326154E-13</v>
      </c>
    </row>
    <row r="2867" spans="1:11" x14ac:dyDescent="0.25">
      <c r="A2867">
        <v>2.3400365630712901E-2</v>
      </c>
      <c r="B2867">
        <v>1.0237659963436899E-2</v>
      </c>
      <c r="C2867">
        <v>3.9853747714807999E-2</v>
      </c>
      <c r="D2867">
        <v>1.46252285191956E-2</v>
      </c>
      <c r="E2867">
        <v>1.93784277879341E-2</v>
      </c>
      <c r="F2867">
        <v>0.69762340036562998</v>
      </c>
      <c r="G2867">
        <v>7.5685557586837204E-2</v>
      </c>
      <c r="H2867">
        <v>1.9012797074954201E-2</v>
      </c>
      <c r="I2867">
        <v>6.7641681901279699E-2</v>
      </c>
      <c r="J2867">
        <v>3.2541133455210203E-2</v>
      </c>
      <c r="K2867">
        <f t="array" ref="K2867">A2867:A6356*B2867:B6356*C2867:C6356*D2867:D6356*E2867:E6356*F2867:F6356*G2867:G6356*H2867:H6356*I2867:I6356*J2867:J6356</f>
        <v>5.979169318987851E-15</v>
      </c>
    </row>
    <row r="2868" spans="1:11" x14ac:dyDescent="0.25">
      <c r="A2868">
        <v>6.0912090970537902E-2</v>
      </c>
      <c r="B2868">
        <v>2.38559103017772E-3</v>
      </c>
      <c r="C2868">
        <v>6.84664625661007E-2</v>
      </c>
      <c r="D2868">
        <v>1.1689396047870801E-2</v>
      </c>
      <c r="E2868">
        <v>3.0615084887280798E-3</v>
      </c>
      <c r="F2868">
        <v>1.99992048029899E-2</v>
      </c>
      <c r="G2868">
        <v>0.43282573257524498</v>
      </c>
      <c r="H2868">
        <v>3.7095940519263598E-2</v>
      </c>
      <c r="I2868">
        <v>0.29776152041668302</v>
      </c>
      <c r="J2868">
        <v>6.5802552582402293E-2</v>
      </c>
      <c r="K2868">
        <f t="array" ref="K2868">A2868:A6357*B2868:B6357*C2868:C6357*D2868:D6357*E2868:E6357*F2868:F6357*G2868:G6357*H2868:H6357*I2868:I6357*J2868:J6357</f>
        <v>2.2401053005290055E-15</v>
      </c>
    </row>
    <row r="2869" spans="1:11" x14ac:dyDescent="0.25">
      <c r="A2869">
        <v>2.4653312788906E-2</v>
      </c>
      <c r="B2869">
        <v>5.6240369799691797E-2</v>
      </c>
      <c r="C2869">
        <v>6.2596302003081597E-2</v>
      </c>
      <c r="D2869">
        <v>8.4745762711864406E-3</v>
      </c>
      <c r="E2869">
        <v>5.5855161787365104E-3</v>
      </c>
      <c r="F2869">
        <v>0.22496147919876699</v>
      </c>
      <c r="G2869">
        <v>0.391563944530046</v>
      </c>
      <c r="H2869">
        <v>0.11517719568567</v>
      </c>
      <c r="I2869">
        <v>1.9453004622496099E-2</v>
      </c>
      <c r="J2869">
        <v>9.1294298921417494E-2</v>
      </c>
      <c r="K2869">
        <f t="array" ref="K2869">A2869:A6358*B2869:B6358*C2869:C6358*D2869:D6358*E2869:E6358*F2869:F6358*G2869:G6358*H2869:H6358*I2869:I6358*J2869:J6358</f>
        <v>7.4022055270759503E-14</v>
      </c>
    </row>
    <row r="2870" spans="1:11" x14ac:dyDescent="0.25">
      <c r="A2870">
        <v>1.1649959360606799E-2</v>
      </c>
      <c r="B2870">
        <v>7.8569493362232404E-3</v>
      </c>
      <c r="C2870">
        <v>0.296396640476835</v>
      </c>
      <c r="D2870">
        <v>2.70929287455974E-3</v>
      </c>
      <c r="E2870">
        <v>4.6057978867515498E-3</v>
      </c>
      <c r="F2870">
        <v>3.2240585207260898E-2</v>
      </c>
      <c r="G2870">
        <v>0.37063126523977202</v>
      </c>
      <c r="H2870">
        <v>1.5172040097534501E-2</v>
      </c>
      <c r="I2870">
        <v>0.186941208344622</v>
      </c>
      <c r="J2870">
        <v>7.1796261175833098E-2</v>
      </c>
      <c r="K2870">
        <f t="array" ref="K2870">A2870:A6359*B2870:B6359*C2870:C6359*D2870:D6359*E2870:E6359*F2870:F6359*G2870:G6359*H2870:H6359*I2870:I6359*J2870:J6359</f>
        <v>8.2377440732861294E-16</v>
      </c>
    </row>
    <row r="2871" spans="1:11" x14ac:dyDescent="0.25">
      <c r="A2871">
        <v>2.1150592216581999E-3</v>
      </c>
      <c r="B2871">
        <v>3.5956006768189499E-3</v>
      </c>
      <c r="C2871">
        <v>1.14213197969543E-2</v>
      </c>
      <c r="D2871">
        <v>3.1725888324873001E-3</v>
      </c>
      <c r="E2871">
        <v>3.3840947546531302E-3</v>
      </c>
      <c r="F2871">
        <v>1.20558375634517E-2</v>
      </c>
      <c r="G2871">
        <v>0.51099830795262202</v>
      </c>
      <c r="H2871">
        <v>2.8553299492385699E-2</v>
      </c>
      <c r="I2871">
        <v>0.41857021996615901</v>
      </c>
      <c r="J2871">
        <v>6.1336717428087904E-3</v>
      </c>
      <c r="K2871">
        <f t="array" ref="K2871">A2871:A6360*B2871:B6360*C2871:C6360*D2871:D6360*E2871:E6360*F2871:F6360*G2871:G6360*H2871:H6360*I2871:I6360*J2871:J6360</f>
        <v>4.2114203407677483E-19</v>
      </c>
    </row>
    <row r="2872" spans="1:11" x14ac:dyDescent="0.25">
      <c r="A2872">
        <v>2.05248990578734E-2</v>
      </c>
      <c r="B2872">
        <v>1.5814266487213999E-2</v>
      </c>
      <c r="C2872">
        <v>1.3795423956931299E-2</v>
      </c>
      <c r="D2872">
        <v>2.18707940780619E-2</v>
      </c>
      <c r="E2872">
        <v>9.6904441453566595E-2</v>
      </c>
      <c r="F2872">
        <v>0.20222072678330999</v>
      </c>
      <c r="G2872">
        <v>0.23452220726783299</v>
      </c>
      <c r="H2872">
        <v>6.6621803499327004E-2</v>
      </c>
      <c r="I2872">
        <v>0.14905787348586799</v>
      </c>
      <c r="J2872">
        <v>0.17866756393001301</v>
      </c>
      <c r="K2872">
        <f t="array" ref="K2872">A2872:A6361*B2872:B6361*C2872:C6361*D2872:D6361*E2872:E6361*F2872:F6361*G2872:G6361*H2872:H6361*I2872:I6361*J2872:J6361</f>
        <v>7.9854616962712222E-13</v>
      </c>
    </row>
    <row r="2873" spans="1:11" x14ac:dyDescent="0.25">
      <c r="A2873">
        <v>9.4562647754137096E-3</v>
      </c>
      <c r="B2873">
        <v>1.1820330969267099E-2</v>
      </c>
      <c r="C2873">
        <v>3.6643026004728102E-2</v>
      </c>
      <c r="D2873">
        <v>2.24586288416075E-2</v>
      </c>
      <c r="E2873">
        <v>1.4184397163120499E-2</v>
      </c>
      <c r="F2873">
        <v>9.4562647754137096E-3</v>
      </c>
      <c r="G2873">
        <v>0.57801418439716301</v>
      </c>
      <c r="H2873">
        <v>3.54609929078014E-2</v>
      </c>
      <c r="I2873">
        <v>0.25413711583924298</v>
      </c>
      <c r="J2873">
        <v>2.8368794326241099E-2</v>
      </c>
      <c r="K2873">
        <f t="array" ref="K2873">A2873:A6362*B2873:B6362*C2873:C6362*D2873:D6362*E2873:E6362*F2873:F6362*G2873:G6362*H2873:H6362*I2873:I6362*J2873:J6362</f>
        <v>1.8232771946551199E-15</v>
      </c>
    </row>
    <row r="2874" spans="1:11" x14ac:dyDescent="0.25">
      <c r="A2874">
        <v>9.6076861489191295E-3</v>
      </c>
      <c r="B2874">
        <v>1.12089671737389E-2</v>
      </c>
      <c r="C2874">
        <v>0.20816653322658099</v>
      </c>
      <c r="D2874">
        <v>1.0408326661328999E-2</v>
      </c>
      <c r="E2874">
        <v>8.8070456365092007E-3</v>
      </c>
      <c r="F2874">
        <v>0.485988791032826</v>
      </c>
      <c r="G2874">
        <v>0.151321056845476</v>
      </c>
      <c r="H2874">
        <v>2.64211369095276E-2</v>
      </c>
      <c r="I2874">
        <v>7.2858286629303395E-2</v>
      </c>
      <c r="J2874">
        <v>1.52121697357886E-2</v>
      </c>
      <c r="K2874">
        <f t="array" ref="K2874">A2874:A6363*B2874:B6363*C2874:C6363*D2874:D6363*E2874:E6363*F2874:F6363*G2874:G6363*H2874:H6363*I2874:I6363*J2874:J6363</f>
        <v>4.425412027137443E-15</v>
      </c>
    </row>
    <row r="2875" spans="1:11" x14ac:dyDescent="0.25">
      <c r="A2875">
        <v>1.14649681528662E-2</v>
      </c>
      <c r="B2875">
        <v>2.4840764331210099E-2</v>
      </c>
      <c r="C2875">
        <v>0.15987261146496801</v>
      </c>
      <c r="D2875">
        <v>3.8216560509554101E-3</v>
      </c>
      <c r="E2875">
        <v>5.7324840764331197E-3</v>
      </c>
      <c r="F2875">
        <v>0.50445859872611398</v>
      </c>
      <c r="G2875">
        <v>0.19872611464968101</v>
      </c>
      <c r="H2875">
        <v>1.46496815286624E-2</v>
      </c>
      <c r="I2875">
        <v>6.4968152866241996E-2</v>
      </c>
      <c r="J2875">
        <v>1.14649681528662E-2</v>
      </c>
      <c r="K2875">
        <f t="array" ref="K2875">A2875:A6364*B2875:B6364*C2875:C6364*D2875:D6364*E2875:E6364*F2875:F6364*G2875:G6364*H2875:H6364*I2875:I6364*J2875:J6364</f>
        <v>1.0911598007529003E-15</v>
      </c>
    </row>
    <row r="2876" spans="1:11" x14ac:dyDescent="0.25">
      <c r="A2876">
        <v>2.5561438743837801E-3</v>
      </c>
      <c r="B2876">
        <v>2.7387255796969098E-3</v>
      </c>
      <c r="C2876">
        <v>0.12817235712981501</v>
      </c>
      <c r="D2876">
        <v>2.3735621690706499E-3</v>
      </c>
      <c r="E2876">
        <v>3.28647069563629E-3</v>
      </c>
      <c r="F2876">
        <v>0.210334124520723</v>
      </c>
      <c r="G2876">
        <v>0.43728318422494</v>
      </c>
      <c r="H2876">
        <v>3.8707321526383003E-2</v>
      </c>
      <c r="I2876">
        <v>0.16487127989775399</v>
      </c>
      <c r="J2876">
        <v>9.6768303815957593E-3</v>
      </c>
      <c r="K2876">
        <f t="array" ref="K2876">A2876:A6365*B2876:B6365*C2876:C6365*D2876:D6365*E2876:E6365*F2876:F6365*G2876:G6365*H2876:H6365*I2876:I6365*J2876:J6365</f>
        <v>3.9755968027950741E-17</v>
      </c>
    </row>
    <row r="2877" spans="1:11" x14ac:dyDescent="0.25">
      <c r="A2877">
        <v>0.106352162218084</v>
      </c>
      <c r="B2877">
        <v>2.5243120215187199E-2</v>
      </c>
      <c r="C2877">
        <v>8.8971653217463208E-3</v>
      </c>
      <c r="D2877">
        <v>7.4901717359817904E-2</v>
      </c>
      <c r="E2877">
        <v>2.9381336643906401E-2</v>
      </c>
      <c r="F2877">
        <v>3.0415890751086201E-2</v>
      </c>
      <c r="G2877">
        <v>0.14607903993378801</v>
      </c>
      <c r="H2877">
        <v>4.4278915787295599E-2</v>
      </c>
      <c r="I2877">
        <v>0.38402648458514299</v>
      </c>
      <c r="J2877">
        <v>0.150424167183943</v>
      </c>
      <c r="K2877">
        <f t="array" ref="K2877">A2877:A6366*B2877:B6366*C2877:C6366*D2877:D6366*E2877:E6366*F2877:F6366*G2877:G6366*H2877:H6366*I2877:I6366*J2877:J6366</f>
        <v>5.974045977038706E-13</v>
      </c>
    </row>
    <row r="2878" spans="1:11" x14ac:dyDescent="0.25">
      <c r="A2878">
        <v>3.5971223021582698E-2</v>
      </c>
      <c r="B2878">
        <v>1.9984012789768101E-2</v>
      </c>
      <c r="C2878">
        <v>1.35891286970423E-2</v>
      </c>
      <c r="D2878">
        <v>2.07833733013589E-2</v>
      </c>
      <c r="E2878">
        <v>1.59872102318145E-2</v>
      </c>
      <c r="F2878">
        <v>6.7146282973621102E-2</v>
      </c>
      <c r="G2878">
        <v>0.52517985611510698</v>
      </c>
      <c r="H2878">
        <v>5.7553956834532301E-2</v>
      </c>
      <c r="I2878">
        <v>9.5123900879296494E-2</v>
      </c>
      <c r="J2878">
        <v>0.14868105515587501</v>
      </c>
      <c r="K2878">
        <f t="array" ref="K2878">A2878:A6367*B2878:B6367*C2878:C6367*D2878:D6367*E2878:E6367*F2878:F6367*G2878:G6367*H2878:H6367*I2878:I6367*J2878:J6367</f>
        <v>9.3168423783597217E-14</v>
      </c>
    </row>
    <row r="2879" spans="1:11" x14ac:dyDescent="0.25">
      <c r="A2879">
        <v>7.0739549839228298E-3</v>
      </c>
      <c r="B2879">
        <v>9.0675241157556194E-2</v>
      </c>
      <c r="C2879">
        <v>6.5594855305466201E-2</v>
      </c>
      <c r="D2879">
        <v>5.7877813504823104E-3</v>
      </c>
      <c r="E2879">
        <v>5.2733118971060998E-2</v>
      </c>
      <c r="F2879">
        <v>9.6463022508038593E-3</v>
      </c>
      <c r="G2879">
        <v>0.68617363344051396</v>
      </c>
      <c r="H2879">
        <v>5.2733118971060998E-2</v>
      </c>
      <c r="I2879">
        <v>2.18649517684887E-2</v>
      </c>
      <c r="J2879">
        <v>7.7170418006430796E-3</v>
      </c>
      <c r="K2879">
        <f t="array" ref="K2879">A2879:A6368*B2879:B6368*C2879:C6368*D2879:D6368*E2879:E6368*F2879:F6368*G2879:G6368*H2879:H6368*I2879:I6368*J2879:J6368</f>
        <v>7.5629998489755486E-16</v>
      </c>
    </row>
    <row r="2880" spans="1:11" x14ac:dyDescent="0.25">
      <c r="A2880">
        <v>3.04878048780487E-2</v>
      </c>
      <c r="B2880">
        <v>2.0325203252032499E-2</v>
      </c>
      <c r="C2880">
        <v>0.105691056910569</v>
      </c>
      <c r="D2880">
        <v>1.8292682926829201E-2</v>
      </c>
      <c r="E2880">
        <v>1.8292682926829201E-2</v>
      </c>
      <c r="F2880">
        <v>0.42073170731707299</v>
      </c>
      <c r="G2880">
        <v>0.215447154471544</v>
      </c>
      <c r="H2880">
        <v>9.9593495934959295E-2</v>
      </c>
      <c r="I2880">
        <v>3.2520325203252001E-2</v>
      </c>
      <c r="J2880">
        <v>3.86178861788617E-2</v>
      </c>
      <c r="K2880">
        <f t="array" ref="K2880">A2880:A6369*B2880:B6369*C2880:C6369*D2880:D6369*E2880:E6369*F2880:F6369*G2880:G6369*H2880:H6369*I2880:I6369*J2880:J6369</f>
        <v>2.4847029079185513E-13</v>
      </c>
    </row>
    <row r="2881" spans="1:11" x14ac:dyDescent="0.25">
      <c r="A2881">
        <v>1.6204690831556502E-2</v>
      </c>
      <c r="B2881">
        <v>3.8379530916844299E-3</v>
      </c>
      <c r="C2881">
        <v>0.200213219616204</v>
      </c>
      <c r="D2881">
        <v>1.2153518123667301E-2</v>
      </c>
      <c r="E2881">
        <v>2.9850746268656699E-3</v>
      </c>
      <c r="F2881">
        <v>2.3240938166311301E-2</v>
      </c>
      <c r="G2881">
        <v>0.194456289978678</v>
      </c>
      <c r="H2881">
        <v>5.9701492537313399E-3</v>
      </c>
      <c r="I2881">
        <v>0.52921108742004197</v>
      </c>
      <c r="J2881">
        <v>1.1727078891257899E-2</v>
      </c>
      <c r="K2881">
        <f t="array" ref="K2881">A2881:A6370*B2881:B6370*C2881:C6370*D2881:D6370*E2881:E6370*F2881:F6370*G2881:G6370*H2881:H6370*I2881:I6370*J2881:J6370</f>
        <v>7.5643216584927755E-17</v>
      </c>
    </row>
    <row r="2882" spans="1:11" x14ac:dyDescent="0.25">
      <c r="A2882">
        <v>4.0959625511995303E-3</v>
      </c>
      <c r="B2882">
        <v>1.28730251609128E-2</v>
      </c>
      <c r="C2882">
        <v>0.34113516676418898</v>
      </c>
      <c r="D2882">
        <v>4.6811000585137499E-3</v>
      </c>
      <c r="E2882">
        <v>5.26623756582796E-3</v>
      </c>
      <c r="F2882">
        <v>0.41310708016383801</v>
      </c>
      <c r="G2882">
        <v>0.124634289057928</v>
      </c>
      <c r="H2882">
        <v>2.22352252779403E-2</v>
      </c>
      <c r="I2882">
        <v>5.38326506729081E-2</v>
      </c>
      <c r="J2882">
        <v>1.8139262726740699E-2</v>
      </c>
      <c r="K2882">
        <f t="array" ref="K2882">A2882:A6371*B2882:B6371*C2882:C6371*D2882:D6371*E2882:E6371*F2882:F6371*G2882:G6371*H2882:H6371*I2882:I6371*J2882:J6371</f>
        <v>4.9569959846025358E-16</v>
      </c>
    </row>
    <row r="2883" spans="1:11" x14ac:dyDescent="0.25">
      <c r="A2883">
        <v>1.21212121212121E-2</v>
      </c>
      <c r="B2883">
        <v>8.7542087542087504E-3</v>
      </c>
      <c r="C2883">
        <v>0.15286195286195201</v>
      </c>
      <c r="D2883">
        <v>1.4141414141414101E-2</v>
      </c>
      <c r="E2883">
        <v>1.4141414141414101E-2</v>
      </c>
      <c r="F2883">
        <v>0.47340067340067299</v>
      </c>
      <c r="G2883">
        <v>0.21077441077441</v>
      </c>
      <c r="H2883">
        <v>3.2323232323232302E-2</v>
      </c>
      <c r="I2883">
        <v>6.6666666666666596E-2</v>
      </c>
      <c r="J2883">
        <v>1.48148148148148E-2</v>
      </c>
      <c r="K2883">
        <f t="array" ref="K2883">A2883:A6372*B2883:B6372*C2883:C6372*D2883:D6372*E2883:E6372*F2883:F6372*G2883:G6372*H2883:H6372*I2883:I6372*J2883:J6372</f>
        <v>1.0332717193256183E-14</v>
      </c>
    </row>
    <row r="2884" spans="1:11" x14ac:dyDescent="0.25">
      <c r="A2884">
        <v>3.0684258975145701E-3</v>
      </c>
      <c r="B2884">
        <v>2.87664927891991E-3</v>
      </c>
      <c r="C2884">
        <v>9.4277385701135294E-2</v>
      </c>
      <c r="D2884">
        <v>2.33967474685486E-3</v>
      </c>
      <c r="E2884">
        <v>2.4547407180116601E-3</v>
      </c>
      <c r="F2884">
        <v>0.68663700521632398</v>
      </c>
      <c r="G2884">
        <v>0.13351488186560201</v>
      </c>
      <c r="H2884">
        <v>3.4826633936790398E-2</v>
      </c>
      <c r="I2884">
        <v>3.7204664007364198E-2</v>
      </c>
      <c r="J2884">
        <v>2.7999386314820499E-3</v>
      </c>
      <c r="K2884">
        <f t="array" ref="K2884">A2884:A6373*B2884:B6373*C2884:C6373*D2884:D6373*E2884:E6373*F2884:F6373*G2884:G6373*H2884:H6373*I2884:I6373*J2884:J6373</f>
        <v>1.5895913189350852E-18</v>
      </c>
    </row>
    <row r="2885" spans="1:11" x14ac:dyDescent="0.25">
      <c r="A2885">
        <v>1.2921751615218901E-2</v>
      </c>
      <c r="B2885">
        <v>4.3072505384063103E-3</v>
      </c>
      <c r="C2885">
        <v>0.15577889447236101</v>
      </c>
      <c r="D2885">
        <v>1.3639626704953301E-2</v>
      </c>
      <c r="E2885">
        <v>1.07681263460157E-2</v>
      </c>
      <c r="F2885">
        <v>0.58435032304378998</v>
      </c>
      <c r="G2885">
        <v>0.113424264178033</v>
      </c>
      <c r="H2885">
        <v>2.0818377602297201E-2</v>
      </c>
      <c r="I2885">
        <v>7.6094759511844898E-2</v>
      </c>
      <c r="J2885">
        <v>7.8966259870782395E-3</v>
      </c>
      <c r="K2885">
        <f t="array" ref="K2885">A2885:A6374*B2885:B6374*C2885:C6374*D2885:D6374*E2885:E6374*F2885:F6374*G2885:G6374*H2885:H6374*I2885:I6374*J2885:J6374</f>
        <v>1.0558329843037203E-15</v>
      </c>
    </row>
    <row r="2886" spans="1:11" x14ac:dyDescent="0.25">
      <c r="A2886">
        <v>2.8259991925716501E-3</v>
      </c>
      <c r="B2886">
        <v>3.0278562777553402E-3</v>
      </c>
      <c r="C2886">
        <v>6.26766249495357E-2</v>
      </c>
      <c r="D2886">
        <v>1.8167137666532001E-3</v>
      </c>
      <c r="E2886">
        <v>1.9176423092450499E-3</v>
      </c>
      <c r="F2886">
        <v>1.5643924101735901E-2</v>
      </c>
      <c r="G2886">
        <v>0.62050867985466196</v>
      </c>
      <c r="H2886">
        <v>7.4989907145740803E-2</v>
      </c>
      <c r="I2886">
        <v>0.20680258377069</v>
      </c>
      <c r="J2886">
        <v>9.7900686314089606E-3</v>
      </c>
      <c r="K2886">
        <f t="array" ref="K2886">A2886:A6375*B2886:B6375*C2886:C6375*D2886:D6375*E2886:E6375*F2886:F6375*G2886:G6375*H2886:H6375*I2886:I6375*J2886:J6375</f>
        <v>2.7536267794309649E-18</v>
      </c>
    </row>
    <row r="2887" spans="1:11" x14ac:dyDescent="0.25">
      <c r="A2887">
        <v>3.7675533736727901E-3</v>
      </c>
      <c r="B2887">
        <v>2.7400388172165698E-3</v>
      </c>
      <c r="C2887">
        <v>0.12569928073980999</v>
      </c>
      <c r="D2887">
        <v>4.1100582258248603E-3</v>
      </c>
      <c r="E2887">
        <v>2.5117022491151901E-3</v>
      </c>
      <c r="F2887">
        <v>0.114510788902842</v>
      </c>
      <c r="G2887">
        <v>0.38508962210297898</v>
      </c>
      <c r="H2887">
        <v>1.7924420595958401E-2</v>
      </c>
      <c r="I2887">
        <v>0.26475625071355102</v>
      </c>
      <c r="J2887">
        <v>7.8890284279027195E-2</v>
      </c>
      <c r="K2887">
        <f t="array" ref="K2887">A2887:A6376*B2887:B6376*C2887:C6376*D2887:D6376*E2887:E6376*F2887:F6376*G2887:G6376*H2887:H6376*I2887:I6376*J2887:J6376</f>
        <v>2.2115060986491267E-16</v>
      </c>
    </row>
    <row r="2888" spans="1:11" x14ac:dyDescent="0.25">
      <c r="A2888">
        <v>7.9737335834896804E-3</v>
      </c>
      <c r="B2888">
        <v>8.4427767354596592E-3</v>
      </c>
      <c r="C2888">
        <v>0.53236397748592801</v>
      </c>
      <c r="D2888">
        <v>7.9737335834896804E-3</v>
      </c>
      <c r="E2888">
        <v>4.6904315196998102E-3</v>
      </c>
      <c r="F2888">
        <v>0.292682926829268</v>
      </c>
      <c r="G2888">
        <v>3.8461538461538401E-2</v>
      </c>
      <c r="H2888">
        <v>8.2551594746716694E-2</v>
      </c>
      <c r="I2888">
        <v>1.03189493433395E-2</v>
      </c>
      <c r="J2888">
        <v>1.45403377110694E-2</v>
      </c>
      <c r="K2888">
        <f t="array" ref="K2888">A2888:A6377*B2888:B6377*C2888:C6377*D2888:D6377*E2888:E6377*F2888:F6377*G2888:G6377*H2888:H6377*I2888:I6377*J2888:J6377</f>
        <v>1.8689156053552679E-16</v>
      </c>
    </row>
    <row r="2889" spans="1:11" x14ac:dyDescent="0.25">
      <c r="A2889">
        <v>0.14680710994075</v>
      </c>
      <c r="B2889">
        <v>3.2916392363396899E-3</v>
      </c>
      <c r="C2889">
        <v>6.1443932411674304E-3</v>
      </c>
      <c r="D2889">
        <v>0.319069563309194</v>
      </c>
      <c r="E2889">
        <v>4.1694096993636102E-3</v>
      </c>
      <c r="F2889">
        <v>1.71165240289664E-2</v>
      </c>
      <c r="G2889">
        <v>1.9310950186526201E-2</v>
      </c>
      <c r="H2889">
        <v>8.3388193987272308E-3</v>
      </c>
      <c r="I2889">
        <v>6.4735571648013995E-2</v>
      </c>
      <c r="J2889">
        <v>0.41101601931095</v>
      </c>
      <c r="K2889">
        <f t="array" ref="K2889">A2889:A6378*B2889:B6378*C2889:C6378*D2889:D6378*E2889:E6378*F2889:F6378*G2889:G6378*H2889:H6378*I2889:I6378*J2889:J6378</f>
        <v>2.8968352372957547E-16</v>
      </c>
    </row>
    <row r="2890" spans="1:11" x14ac:dyDescent="0.25">
      <c r="A2890">
        <v>5.0813683161740203E-2</v>
      </c>
      <c r="B2890">
        <v>7.9707738292925899E-3</v>
      </c>
      <c r="C2890">
        <v>6.7087346396545997E-2</v>
      </c>
      <c r="D2890">
        <v>2.3248090335436698E-2</v>
      </c>
      <c r="E2890">
        <v>1.62736632348057E-2</v>
      </c>
      <c r="F2890">
        <v>3.9189637994021899E-2</v>
      </c>
      <c r="G2890">
        <v>0.36333444038525398</v>
      </c>
      <c r="H2890">
        <v>5.0813683161740203E-2</v>
      </c>
      <c r="I2890">
        <v>0.14845566257057399</v>
      </c>
      <c r="J2890">
        <v>0.23281301893058701</v>
      </c>
      <c r="K2890">
        <f t="array" ref="K2890">A2890:A6379*B2890:B6379*C2890:C6379*D2890:D6379*E2890:E6379*F2890:F6379*G2890:G6379*H2890:H6379*I2890:I6379*J2890:J6379</f>
        <v>2.5707326186211723E-13</v>
      </c>
    </row>
    <row r="2891" spans="1:11" x14ac:dyDescent="0.25">
      <c r="A2891">
        <v>1.76730486008836E-2</v>
      </c>
      <c r="B2891">
        <v>8.8365243004418208E-3</v>
      </c>
      <c r="C2891">
        <v>0.130338733431516</v>
      </c>
      <c r="D2891">
        <v>1.6936671575846801E-2</v>
      </c>
      <c r="E2891">
        <v>1.6200294550809999E-2</v>
      </c>
      <c r="F2891">
        <v>8.3946980854197301E-2</v>
      </c>
      <c r="G2891">
        <v>0.58173784977908605</v>
      </c>
      <c r="H2891">
        <v>0.114874815905743</v>
      </c>
      <c r="I2891">
        <v>8.8365243004418208E-3</v>
      </c>
      <c r="J2891">
        <v>2.06185567010309E-2</v>
      </c>
      <c r="K2891">
        <f t="array" ref="K2891">A2891:A6380*B2891:B6380*C2891:C6380*D2891:D6380*E2891:E6380*F2891:F6380*G2891:G6380*H2891:H6380*I2891:I6380*J2891:J6380</f>
        <v>5.7083999003638316E-15</v>
      </c>
    </row>
    <row r="2892" spans="1:11" x14ac:dyDescent="0.25">
      <c r="A2892">
        <v>3.2362459546925498E-3</v>
      </c>
      <c r="B2892">
        <v>3.2362459546925498E-3</v>
      </c>
      <c r="C2892">
        <v>9.7087378640776604E-3</v>
      </c>
      <c r="D2892">
        <v>2.66514372739387E-3</v>
      </c>
      <c r="E2892">
        <v>4.1880830001903603E-3</v>
      </c>
      <c r="F2892">
        <v>1.0850942318675E-2</v>
      </c>
      <c r="G2892">
        <v>0.73843517989720098</v>
      </c>
      <c r="H2892">
        <v>0.129259470778602</v>
      </c>
      <c r="I2892">
        <v>9.4231867504283195E-2</v>
      </c>
      <c r="J2892">
        <v>4.1880830001903603E-3</v>
      </c>
      <c r="K2892">
        <f t="array" ref="K2892">A2892:A6381*B2892:B6381*C2892:C6381*D2892:D6381*E2892:E6381*F2892:F6381*G2892:G6381*H2892:H6381*I2892:I6381*J2892:J6381</f>
        <v>4.6391350624995058E-19</v>
      </c>
    </row>
    <row r="2893" spans="1:11" x14ac:dyDescent="0.25">
      <c r="A2893">
        <v>0.27418431597023402</v>
      </c>
      <c r="B2893">
        <v>7.7275329135661104E-3</v>
      </c>
      <c r="C2893">
        <v>8.0137378362907796E-3</v>
      </c>
      <c r="D2893">
        <v>0.14911276473955301</v>
      </c>
      <c r="E2893">
        <v>4.2930738408700599E-3</v>
      </c>
      <c r="F2893">
        <v>2.3468803663423E-2</v>
      </c>
      <c r="G2893">
        <v>0.11648540354894101</v>
      </c>
      <c r="H2893">
        <v>1.8889524899828199E-2</v>
      </c>
      <c r="I2893">
        <v>0.27303949627933599</v>
      </c>
      <c r="J2893">
        <v>0.124785346307956</v>
      </c>
      <c r="K2893">
        <f t="array" ref="K2893">A2893:A6382*B2893:B6382*C2893:C6382*D2893:D6382*E2893:E6382*F2893:F6382*G2893:G6382*H2893:H6382*I2893:I6382*J2893:J6382</f>
        <v>1.912380653768654E-14</v>
      </c>
    </row>
    <row r="2894" spans="1:11" x14ac:dyDescent="0.25">
      <c r="A2894">
        <v>4.7473200612557401E-2</v>
      </c>
      <c r="B2894">
        <v>2.29709035222052E-2</v>
      </c>
      <c r="C2894">
        <v>5.0535987748851402E-2</v>
      </c>
      <c r="D2894">
        <v>3.3690658499234298E-2</v>
      </c>
      <c r="E2894">
        <v>2.1439509954058099E-2</v>
      </c>
      <c r="F2894">
        <v>0.254211332312404</v>
      </c>
      <c r="G2894">
        <v>0.128637059724349</v>
      </c>
      <c r="H2894">
        <v>0.11791730474732</v>
      </c>
      <c r="I2894">
        <v>0.29862174578866701</v>
      </c>
      <c r="J2894">
        <v>2.4502297090352201E-2</v>
      </c>
      <c r="K2894">
        <f t="array" ref="K2894">A2894:A6383*B2894:B6383*C2894:C6383*D2894:D6383*E2894:E6383*F2894:F6383*G2894:G6383*H2894:H6383*I2894:I6383*J2894:J6383</f>
        <v>1.1231001617958769E-12</v>
      </c>
    </row>
    <row r="2895" spans="1:11" x14ac:dyDescent="0.25">
      <c r="A2895">
        <v>4.0464240903387703E-2</v>
      </c>
      <c r="B2895">
        <v>6.5872020075282301E-3</v>
      </c>
      <c r="C2895">
        <v>7.1204516938519397E-2</v>
      </c>
      <c r="D2895">
        <v>1.2547051442910901E-2</v>
      </c>
      <c r="E2895">
        <v>4.3914680050188204E-3</v>
      </c>
      <c r="F2895">
        <v>7.4968632371392702E-2</v>
      </c>
      <c r="G2895">
        <v>0.16405269761606001</v>
      </c>
      <c r="H2895">
        <v>3.57590966122961E-2</v>
      </c>
      <c r="I2895">
        <v>0.21173149309912101</v>
      </c>
      <c r="J2895">
        <v>0.37829360100376402</v>
      </c>
      <c r="K2895">
        <f t="array" ref="K2895">A2895:A6384*B2895:B6384*C2895:C6384*D2895:D6384*E2895:E6384*F2895:F6384*G2895:G6384*H2895:H6384*I2895:I6384*J2895:J6384</f>
        <v>3.6837935554148523E-14</v>
      </c>
    </row>
    <row r="2896" spans="1:11" x14ac:dyDescent="0.25">
      <c r="A2896">
        <v>0.101123595505617</v>
      </c>
      <c r="B2896">
        <v>1.5248796147672499E-2</v>
      </c>
      <c r="C2896">
        <v>1.44462279293739E-2</v>
      </c>
      <c r="D2896">
        <v>1.12359550561797E-2</v>
      </c>
      <c r="E2896">
        <v>9.6308186195826605E-3</v>
      </c>
      <c r="F2896">
        <v>0.19020866773675699</v>
      </c>
      <c r="G2896">
        <v>0.268057784911717</v>
      </c>
      <c r="H2896">
        <v>7.2231139646869898E-3</v>
      </c>
      <c r="I2896">
        <v>0.30898876404494302</v>
      </c>
      <c r="J2896">
        <v>7.3836276083467101E-2</v>
      </c>
      <c r="K2896">
        <f t="array" ref="K2896">A2896:A6385*B2896:B6385*C2896:C6385*D2896:D6385*E2896:E6385*F2896:F6385*G2896:G6385*H2896:H6385*I2896:I6385*J2896:J6385</f>
        <v>2.0254027195647153E-14</v>
      </c>
    </row>
    <row r="2897" spans="1:11" x14ac:dyDescent="0.25">
      <c r="A2897">
        <v>2.6478375992939102E-3</v>
      </c>
      <c r="B2897">
        <v>4.8543689320388302E-3</v>
      </c>
      <c r="C2897">
        <v>1.7652250661959398E-2</v>
      </c>
      <c r="D2897">
        <v>3.5304501323918801E-3</v>
      </c>
      <c r="E2897">
        <v>3.0891438658428899E-3</v>
      </c>
      <c r="F2897">
        <v>3.5304501323918801E-3</v>
      </c>
      <c r="G2897">
        <v>0.80097087378640697</v>
      </c>
      <c r="H2897">
        <v>0.144748455428067</v>
      </c>
      <c r="I2897">
        <v>1.32391879964695E-2</v>
      </c>
      <c r="J2897">
        <v>5.7369814651368001E-3</v>
      </c>
      <c r="K2897">
        <f t="array" ref="K2897">A2897:A6386*B2897:B6386*C2897:C6386*D2897:D6386*E2897:E6386*F2897:F6386*G2897:G6386*H2897:H6386*I2897:I6386*J2897:J6386</f>
        <v>7.6930395597134885E-20</v>
      </c>
    </row>
    <row r="2898" spans="1:11" x14ac:dyDescent="0.25">
      <c r="A2898">
        <v>1.39372822299651E-2</v>
      </c>
      <c r="B2898">
        <v>2.0034843205574901E-2</v>
      </c>
      <c r="C2898">
        <v>0.106271777003484</v>
      </c>
      <c r="D2898">
        <v>1.4808362369337901E-2</v>
      </c>
      <c r="E2898">
        <v>8.7108013937282208E-3</v>
      </c>
      <c r="F2898">
        <v>5.3135888501742098E-2</v>
      </c>
      <c r="G2898">
        <v>0.42595818815330999</v>
      </c>
      <c r="H2898">
        <v>0.252613240418118</v>
      </c>
      <c r="I2898">
        <v>3.3101045296167197E-2</v>
      </c>
      <c r="J2898">
        <v>7.1428571428571397E-2</v>
      </c>
      <c r="K2898">
        <f t="array" ref="K2898">A2898:A6387*B2898:B6387*C2898:C6387*D2898:D6387*E2898:E6387*F2898:F6387*G2898:G6387*H2898:H6387*I2898:I6387*J2898:J6387</f>
        <v>5.1745409851373109E-14</v>
      </c>
    </row>
    <row r="2899" spans="1:11" x14ac:dyDescent="0.25">
      <c r="A2899">
        <v>1.16569525395503E-2</v>
      </c>
      <c r="B2899">
        <v>2.9142381348875898E-3</v>
      </c>
      <c r="C2899">
        <v>8.3472106577851701E-2</v>
      </c>
      <c r="D2899">
        <v>4.7876769358867598E-3</v>
      </c>
      <c r="E2899">
        <v>2.7060782681098999E-3</v>
      </c>
      <c r="F2899">
        <v>2.1232306411323801E-2</v>
      </c>
      <c r="G2899">
        <v>0.34700249791840099</v>
      </c>
      <c r="H2899">
        <v>1.08243130724396E-2</v>
      </c>
      <c r="I2899">
        <v>0.51144879267277199</v>
      </c>
      <c r="J2899">
        <v>3.9550374687760204E-3</v>
      </c>
      <c r="K2899">
        <f t="array" ref="K2899">A2899:A6388*B2899:B6388*C2899:C6388*D2899:D6388*E2899:E6388*F2899:F6388*G2899:G6388*H2899:H6388*I2899:I6388*J2899:J6388</f>
        <v>5.926516651760321E-18</v>
      </c>
    </row>
    <row r="2900" spans="1:11" x14ac:dyDescent="0.25">
      <c r="A2900">
        <v>0.33044420368364003</v>
      </c>
      <c r="B2900">
        <v>1.5167930660888399E-2</v>
      </c>
      <c r="C2900">
        <v>2.27518959913326E-2</v>
      </c>
      <c r="D2900">
        <v>0.118093174431202</v>
      </c>
      <c r="E2900">
        <v>2.05850487540628E-2</v>
      </c>
      <c r="F2900">
        <v>3.1419284940411699E-2</v>
      </c>
      <c r="G2900">
        <v>4.5503791982665201E-2</v>
      </c>
      <c r="H2900">
        <v>4.00866738894907E-2</v>
      </c>
      <c r="I2900">
        <v>0.31744312026002097</v>
      </c>
      <c r="J2900">
        <v>5.8504875406283803E-2</v>
      </c>
      <c r="K2900">
        <f t="array" ref="K2900">A2900:A6389*B2900:B6389*C2900:C6389*D2900:D6389*E2900:E6389*F2900:F6389*G2900:G6389*H2900:H6389*I2900:I6389*J2900:J6389</f>
        <v>2.9506700664575934E-13</v>
      </c>
    </row>
    <row r="2901" spans="1:11" x14ac:dyDescent="0.25">
      <c r="A2901">
        <v>1.2759170653907401E-2</v>
      </c>
      <c r="B2901">
        <v>2.23285486443381E-2</v>
      </c>
      <c r="C2901">
        <v>2.23285486443381E-2</v>
      </c>
      <c r="D2901">
        <v>1.9138755980861202E-2</v>
      </c>
      <c r="E2901">
        <v>3.03030303030303E-2</v>
      </c>
      <c r="F2901">
        <v>0.108452950558213</v>
      </c>
      <c r="G2901">
        <v>0.69059011164274298</v>
      </c>
      <c r="H2901">
        <v>4.7846889952153103E-2</v>
      </c>
      <c r="I2901">
        <v>1.5948963317384299E-2</v>
      </c>
      <c r="J2901">
        <v>3.03030303030303E-2</v>
      </c>
      <c r="K2901">
        <f t="array" ref="K2901">A2901:A6390*B2901:B6390*C2901:C6390*D2901:D6390*E2901:E6390*F2901:F6390*G2901:G6390*H2901:H6390*I2901:I6390*J2901:J6390</f>
        <v>6.3896513523126078E-15</v>
      </c>
    </row>
    <row r="2902" spans="1:11" x14ac:dyDescent="0.25">
      <c r="A2902">
        <v>9.4979647218453103E-3</v>
      </c>
      <c r="B2902">
        <v>2.5198681915099799E-3</v>
      </c>
      <c r="C2902">
        <v>7.2688505524326402E-2</v>
      </c>
      <c r="D2902">
        <v>4.4582283388253504E-3</v>
      </c>
      <c r="E2902">
        <v>2.7137042062415099E-3</v>
      </c>
      <c r="F2902">
        <v>9.3428959100600895E-2</v>
      </c>
      <c r="G2902">
        <v>0.63675130839309901</v>
      </c>
      <c r="H2902">
        <v>1.68637332816437E-2</v>
      </c>
      <c r="I2902">
        <v>0.13006396588486099</v>
      </c>
      <c r="J2902">
        <v>3.10137623570459E-2</v>
      </c>
      <c r="K2902">
        <f t="array" ref="K2902">A2902:A6391*B2902:B6391*C2902:C6391*D2902:D6391*E2902:E6391*F2902:F6391*G2902:G6391*H2902:H6391*I2902:I6391*J2902:J6391</f>
        <v>8.5175650808960691E-17</v>
      </c>
    </row>
    <row r="2903" spans="1:11" x14ac:dyDescent="0.25">
      <c r="A2903">
        <v>1.80299867147466E-3</v>
      </c>
      <c r="B2903">
        <v>1.6132093376352199E-3</v>
      </c>
      <c r="C2903">
        <v>1.54678307079142E-2</v>
      </c>
      <c r="D2903">
        <v>1.6132093376352199E-3</v>
      </c>
      <c r="E2903">
        <v>3.5111026760295998E-3</v>
      </c>
      <c r="F2903">
        <v>0.93110647181628303</v>
      </c>
      <c r="G2903">
        <v>3.1220345416587501E-2</v>
      </c>
      <c r="H2903">
        <v>9.1098880242930294E-3</v>
      </c>
      <c r="I2903">
        <v>2.1825773391535301E-3</v>
      </c>
      <c r="J2903">
        <v>2.3723666729929698E-3</v>
      </c>
      <c r="K2903">
        <f t="array" ref="K2903">A2903:A6392*B2903:B6392*C2903:C6392*D2903:D6392*E2903:E6392*F2903:F6392*G2903:G6392*H2903:H6392*I2903:I6392*J2903:J6392</f>
        <v>3.4942288491332176E-22</v>
      </c>
    </row>
    <row r="2904" spans="1:11" x14ac:dyDescent="0.25">
      <c r="A2904">
        <v>1.26156433978132E-2</v>
      </c>
      <c r="B2904">
        <v>1.59798149705635E-2</v>
      </c>
      <c r="C2904">
        <v>2.2708158116063901E-2</v>
      </c>
      <c r="D2904">
        <v>3.3641715727502103E-2</v>
      </c>
      <c r="E2904">
        <v>1.42977291841883E-2</v>
      </c>
      <c r="F2904">
        <v>2.18671152228763E-2</v>
      </c>
      <c r="G2904">
        <v>0.69890664423885596</v>
      </c>
      <c r="H2904">
        <v>3.1118587047939399E-2</v>
      </c>
      <c r="I2904">
        <v>0.111858704793944</v>
      </c>
      <c r="J2904">
        <v>3.7005887300252303E-2</v>
      </c>
      <c r="K2904">
        <f t="array" ref="K2904">A2904:A6393*B2904:B6393*C2904:C6393*D2904:D6393*E2904:E6393*F2904:F6393*G2904:G6393*H2904:H6393*I2904:I6393*J2904:J6393</f>
        <v>4.334903199987344E-15</v>
      </c>
    </row>
    <row r="2905" spans="1:11" x14ac:dyDescent="0.25">
      <c r="A2905">
        <v>0.119549929676511</v>
      </c>
      <c r="B2905">
        <v>5.6258790436005603E-2</v>
      </c>
      <c r="C2905">
        <v>7.45428973277074E-2</v>
      </c>
      <c r="D2905">
        <v>6.4697609001406406E-2</v>
      </c>
      <c r="E2905">
        <v>1.9690576652601901E-2</v>
      </c>
      <c r="F2905">
        <v>0.139240506329113</v>
      </c>
      <c r="G2905">
        <v>0.13220815752461301</v>
      </c>
      <c r="H2905">
        <v>2.2503516174402199E-2</v>
      </c>
      <c r="I2905">
        <v>0.354430379746835</v>
      </c>
      <c r="J2905">
        <v>1.68776371308016E-2</v>
      </c>
      <c r="K2905">
        <f t="array" ref="K2905">A2905:A6394*B2905:B6394*C2905:C6394*D2905:D6394*E2905:E6394*F2905:F6394*G2905:G6394*H2905:H6394*I2905:I6394*J2905:J6394</f>
        <v>1.582739584998816E-12</v>
      </c>
    </row>
    <row r="2906" spans="1:11" x14ac:dyDescent="0.25">
      <c r="A2906">
        <v>9.7621000820344497E-3</v>
      </c>
      <c r="B2906">
        <v>1.1402789171452E-2</v>
      </c>
      <c r="C2906">
        <v>6.56275635767022E-2</v>
      </c>
      <c r="D2906">
        <v>1.2551271534044299E-2</v>
      </c>
      <c r="E2906">
        <v>2.0508613617719398E-3</v>
      </c>
      <c r="F2906">
        <v>0.78687448728465903</v>
      </c>
      <c r="G2906">
        <v>5.59474979491386E-2</v>
      </c>
      <c r="H2906">
        <v>2.4610336341263299E-2</v>
      </c>
      <c r="I2906">
        <v>2.28876127973748E-2</v>
      </c>
      <c r="J2906">
        <v>8.2854799015586508E-3</v>
      </c>
      <c r="K2906">
        <f t="array" ref="K2906">A2906:A6395*B2906:B6395*C2906:C6395*D2906:D6395*E2906:E6395*F2906:F6395*G2906:G6395*H2906:H6395*I2906:I6395*J2906:J6395</f>
        <v>3.8635497459523684E-17</v>
      </c>
    </row>
    <row r="2907" spans="1:11" x14ac:dyDescent="0.25">
      <c r="A2907">
        <v>0.128927289048473</v>
      </c>
      <c r="B2907">
        <v>2.6929982046678602E-3</v>
      </c>
      <c r="C2907">
        <v>8.5053859964093301E-2</v>
      </c>
      <c r="D2907">
        <v>5.1615798922800696E-3</v>
      </c>
      <c r="E2907">
        <v>3.0296229802513402E-3</v>
      </c>
      <c r="F2907">
        <v>3.3999102333931698E-2</v>
      </c>
      <c r="G2907">
        <v>1.17818671454219E-2</v>
      </c>
      <c r="H2907">
        <v>2.8052064631956899E-3</v>
      </c>
      <c r="I2907">
        <v>0.72116247755834795</v>
      </c>
      <c r="J2907">
        <v>5.3859964093357204E-3</v>
      </c>
      <c r="K2907">
        <f t="array" ref="K2907">A2907:A6396*B2907:B6396*C2907:C6396*D2907:D6396*E2907:E6396*F2907:F6396*G2907:G6396*H2907:H6396*I2907:I6396*J2907:J6396</f>
        <v>2.0155416039648677E-18</v>
      </c>
    </row>
    <row r="2908" spans="1:11" x14ac:dyDescent="0.25">
      <c r="A2908">
        <v>2.0467836257309899E-2</v>
      </c>
      <c r="B2908">
        <v>1.7543859649122799E-2</v>
      </c>
      <c r="C2908">
        <v>3.5087719298245598E-2</v>
      </c>
      <c r="D2908">
        <v>1.3157894736842099E-2</v>
      </c>
      <c r="E2908">
        <v>1.7543859649122799E-2</v>
      </c>
      <c r="F2908">
        <v>0.61257309941520399</v>
      </c>
      <c r="G2908">
        <v>0.109649122807017</v>
      </c>
      <c r="H2908">
        <v>0.12134502923976601</v>
      </c>
      <c r="I2908">
        <v>2.6315789473684199E-2</v>
      </c>
      <c r="J2908">
        <v>2.6315789473684199E-2</v>
      </c>
      <c r="K2908">
        <f t="array" ref="K2908">A2908:A6397*B2908:B6397*C2908:C6397*D2908:D6397*E2908:E6397*F2908:F6397*G2908:G6397*H2908:H6397*I2908:I6397*J2908:J6397</f>
        <v>1.6416540811367608E-14</v>
      </c>
    </row>
    <row r="2909" spans="1:11" x14ac:dyDescent="0.25">
      <c r="A2909">
        <v>0.22228907895302299</v>
      </c>
      <c r="B2909">
        <v>1.8051317316370801E-3</v>
      </c>
      <c r="C2909">
        <v>1.0272059139553801E-2</v>
      </c>
      <c r="D2909">
        <v>5.6045042334637002E-2</v>
      </c>
      <c r="E2909">
        <v>1.24640048136846E-3</v>
      </c>
      <c r="F2909">
        <v>3.7134138479391399E-2</v>
      </c>
      <c r="G2909">
        <v>4.8996432715863597E-3</v>
      </c>
      <c r="H2909">
        <v>1.3323591352559401E-3</v>
      </c>
      <c r="I2909">
        <v>0.40121201701981302</v>
      </c>
      <c r="J2909">
        <v>0.26376412945373201</v>
      </c>
      <c r="K2909">
        <f t="array" ref="K2909">A2909:A6398*B2909:B6398*C2909:C6398*D2909:D6398*E2909:E6398*F2909:F6398*G2909:G6398*H2909:H6398*I2909:I6398*J2909:J6398</f>
        <v>7.3863202182396744E-18</v>
      </c>
    </row>
    <row r="2910" spans="1:11" x14ac:dyDescent="0.25">
      <c r="A2910">
        <v>1.2038689858441601E-2</v>
      </c>
      <c r="B2910">
        <v>1.7435343932915401E-3</v>
      </c>
      <c r="C2910">
        <v>1.05442318070488E-2</v>
      </c>
      <c r="D2910">
        <v>3.3210178919838899E-3</v>
      </c>
      <c r="E2910">
        <v>2.1171489061397302E-3</v>
      </c>
      <c r="F2910">
        <v>8.0576196604259201E-2</v>
      </c>
      <c r="G2910">
        <v>0.58835983228859601</v>
      </c>
      <c r="H2910">
        <v>3.4829175142181E-2</v>
      </c>
      <c r="I2910">
        <v>0.154427331977251</v>
      </c>
      <c r="J2910">
        <v>0.112042841130806</v>
      </c>
      <c r="K2910">
        <f t="array" ref="K2910">A2910:A6399*B2910:B6399*C2910:C6399*D2910:D6399*E2910:E6399*F2910:F6399*G2910:G6399*H2910:H6399*I2910:I6399*J2910:J6399</f>
        <v>4.4457860576554951E-17</v>
      </c>
    </row>
    <row r="2911" spans="1:11" x14ac:dyDescent="0.25">
      <c r="A2911">
        <v>9.7150259067357494E-3</v>
      </c>
      <c r="B2911">
        <v>2.2020725388601E-2</v>
      </c>
      <c r="C2911">
        <v>0.136658031088082</v>
      </c>
      <c r="D2911">
        <v>7.7720207253886E-3</v>
      </c>
      <c r="E2911">
        <v>1.4248704663212401E-2</v>
      </c>
      <c r="F2911">
        <v>0.21955958549222701</v>
      </c>
      <c r="G2911">
        <v>0.375647668393782</v>
      </c>
      <c r="H2911">
        <v>1.03626943005181E-2</v>
      </c>
      <c r="I2911">
        <v>2.13730569948186E-2</v>
      </c>
      <c r="J2911">
        <v>0.182642487046632</v>
      </c>
      <c r="K2911">
        <f t="array" ref="K2911">A2911:A6400*B2911:B6400*C2911:C6400*D2911:D6400*E2911:E6400*F2911:F6400*G2911:G6400*H2911:H6400*I2911:I6400*J2911:J6400</f>
        <v>1.0801754957235991E-14</v>
      </c>
    </row>
    <row r="2912" spans="1:11" x14ac:dyDescent="0.25">
      <c r="A2912">
        <v>2.24948875255623E-2</v>
      </c>
      <c r="B2912">
        <v>1.43149284253578E-2</v>
      </c>
      <c r="C2912">
        <v>6.03271983640081E-2</v>
      </c>
      <c r="D2912">
        <v>2.3517382413087901E-2</v>
      </c>
      <c r="E2912">
        <v>1.3292433537832301E-2</v>
      </c>
      <c r="F2912">
        <v>0.25357873210633902</v>
      </c>
      <c r="G2912">
        <v>0.24130879345603201</v>
      </c>
      <c r="H2912">
        <v>0.102249488752556</v>
      </c>
      <c r="I2912">
        <v>0.18302658486707499</v>
      </c>
      <c r="J2912">
        <v>8.5889570552147201E-2</v>
      </c>
      <c r="K2912">
        <f t="array" ref="K2912">A2912:A6401*B2912:B6401*C2912:C6401*D2912:D6401*E2912:E6401*F2912:F6401*G2912:G6401*H2912:H6401*I2912:I6401*J2912:J6401</f>
        <v>5.9728467166107963E-13</v>
      </c>
    </row>
    <row r="2913" spans="1:11" x14ac:dyDescent="0.25">
      <c r="A2913">
        <v>7.1833648393194699E-2</v>
      </c>
      <c r="B2913">
        <v>6.4272211720226805E-2</v>
      </c>
      <c r="C2913">
        <v>0.466918714555765</v>
      </c>
      <c r="D2913">
        <v>9.4517958412098299E-3</v>
      </c>
      <c r="E2913">
        <v>4.9149338374291099E-2</v>
      </c>
      <c r="F2913">
        <v>6.9943289224952701E-2</v>
      </c>
      <c r="G2913">
        <v>0.12098298676748501</v>
      </c>
      <c r="H2913">
        <v>9.4517958412098299E-2</v>
      </c>
      <c r="I2913">
        <v>2.6465028355387499E-2</v>
      </c>
      <c r="J2913">
        <v>2.6465028355387499E-2</v>
      </c>
      <c r="K2913">
        <f t="array" ref="K2913">A2913:A6402*B2913:B6402*C2913:C6402*D2913:D6402*E2913:E6402*F2913:F6402*G2913:G6402*H2913:H6402*I2913:I6402*J2913:J6402</f>
        <v>5.6098838904349448E-13</v>
      </c>
    </row>
    <row r="2914" spans="1:11" x14ac:dyDescent="0.25">
      <c r="A2914">
        <v>1.89825360668185E-2</v>
      </c>
      <c r="B2914">
        <v>7.5930144267274098E-3</v>
      </c>
      <c r="C2914">
        <v>6.3781321184510201E-2</v>
      </c>
      <c r="D2914">
        <v>6.8337129840546698E-3</v>
      </c>
      <c r="E2914">
        <v>1.13895216400911E-2</v>
      </c>
      <c r="F2914">
        <v>0.17995444191343901</v>
      </c>
      <c r="G2914">
        <v>0.61275626423690199</v>
      </c>
      <c r="H2914">
        <v>3.4168564920273301E-2</v>
      </c>
      <c r="I2914">
        <v>3.56871678056188E-2</v>
      </c>
      <c r="J2914">
        <v>2.8853454821564099E-2</v>
      </c>
      <c r="K2914">
        <f t="array" ref="K2914">A2914:A6403*B2914:B6403*C2914:C6403*D2914:D6403*E2914:E6403*F2914:F6403*G2914:G6403*H2914:H6403*I2914:I6403*J2914:J6403</f>
        <v>2.7759469527823012E-15</v>
      </c>
    </row>
    <row r="2915" spans="1:11" x14ac:dyDescent="0.25">
      <c r="A2915">
        <v>7.5816317739295204E-3</v>
      </c>
      <c r="B2915">
        <v>4.0492806065305399E-3</v>
      </c>
      <c r="C2915">
        <v>3.8597398121823001E-2</v>
      </c>
      <c r="D2915">
        <v>4.1354355130524597E-3</v>
      </c>
      <c r="E2915">
        <v>1.8954079434823801E-3</v>
      </c>
      <c r="F2915">
        <v>0.89687257689325395</v>
      </c>
      <c r="G2915">
        <v>2.0763332471784201E-2</v>
      </c>
      <c r="H2915">
        <v>1.6541742052209801E-2</v>
      </c>
      <c r="I2915">
        <v>3.4461962608770499E-3</v>
      </c>
      <c r="J2915">
        <v>6.1169983630567698E-3</v>
      </c>
      <c r="K2915">
        <f t="array" ref="K2915">A2915:A6404*B2915:B6404*C2915:C6404*D2915:D6404*E2915:E6404*F2915:F6404*G2915:G6404*H2915:H6404*I2915:I6404*J2915:J6404</f>
        <v>6.0312864966617621E-20</v>
      </c>
    </row>
    <row r="2916" spans="1:11" x14ac:dyDescent="0.25">
      <c r="A2916">
        <v>2.5355958650282802E-3</v>
      </c>
      <c r="B2916">
        <v>5.0711917300565604E-3</v>
      </c>
      <c r="C2916">
        <v>3.8814121318509802E-2</v>
      </c>
      <c r="D2916">
        <v>3.3157792081138998E-3</v>
      </c>
      <c r="E2916">
        <v>1.5603666861712499E-3</v>
      </c>
      <c r="F2916">
        <v>2.2040179442168899E-2</v>
      </c>
      <c r="G2916">
        <v>0.75385215525648497</v>
      </c>
      <c r="H2916">
        <v>7.8603471815876694E-2</v>
      </c>
      <c r="I2916">
        <v>6.0659254924907299E-2</v>
      </c>
      <c r="J2916">
        <v>3.3547883752681799E-2</v>
      </c>
      <c r="K2916">
        <f t="array" ref="K2916">A2916:A6405*B2916:B6405*C2916:C6405*D2916:D6405*E2916:E6405*F2916:F6405*G2916:G6405*H2916:H6405*I2916:I6405*J2916:J6405</f>
        <v>6.86273666313684E-18</v>
      </c>
    </row>
    <row r="2917" spans="1:11" x14ac:dyDescent="0.25">
      <c r="A2917">
        <v>1.91176470588235E-2</v>
      </c>
      <c r="B2917">
        <v>1.7647058823529401E-2</v>
      </c>
      <c r="C2917">
        <v>0.188235294117647</v>
      </c>
      <c r="D2917">
        <v>2.0588235294117602E-2</v>
      </c>
      <c r="E2917">
        <v>1.1764705882352899E-2</v>
      </c>
      <c r="F2917">
        <v>0.186764705882352</v>
      </c>
      <c r="G2917">
        <v>0.27205882352941102</v>
      </c>
      <c r="H2917">
        <v>0.10147058823529399</v>
      </c>
      <c r="I2917">
        <v>9.2647058823529402E-2</v>
      </c>
      <c r="J2917">
        <v>8.9705882352941094E-2</v>
      </c>
      <c r="K2917">
        <f t="array" ref="K2917">A2917:A6406*B2917:B6406*C2917:C6406*D2917:D6406*E2917:E6406*F2917:F6406*G2917:G6406*H2917:H6406*I2917:I6406*J2917:J6406</f>
        <v>6.5911073966968185E-13</v>
      </c>
    </row>
    <row r="2918" spans="1:11" x14ac:dyDescent="0.25">
      <c r="A2918">
        <v>0.13651196519216799</v>
      </c>
      <c r="B2918">
        <v>3.48078317621464E-3</v>
      </c>
      <c r="C2918">
        <v>0.42356780275562</v>
      </c>
      <c r="D2918">
        <v>1.4539521392313201E-2</v>
      </c>
      <c r="E2918">
        <v>4.5649021029731597E-2</v>
      </c>
      <c r="F2918">
        <v>3.3937635968092801E-2</v>
      </c>
      <c r="G2918">
        <v>2.5743292240754099E-3</v>
      </c>
      <c r="H2918">
        <v>1.3596809282088399E-2</v>
      </c>
      <c r="I2918">
        <v>8.6294416243654803E-2</v>
      </c>
      <c r="J2918">
        <v>0.23984771573604</v>
      </c>
      <c r="K2918">
        <f t="array" ref="K2918">A2918:A6407*B2918:B6407*C2918:C6407*D2918:D6407*E2918:E6407*F2918:F6407*G2918:G6407*H2918:H6407*I2918:I6407*J2918:J6407</f>
        <v>3.2843782735758058E-15</v>
      </c>
    </row>
    <row r="2919" spans="1:11" x14ac:dyDescent="0.25">
      <c r="A2919">
        <v>0.352559948152948</v>
      </c>
      <c r="B2919">
        <v>4.2125729099157403E-3</v>
      </c>
      <c r="C2919">
        <v>7.1289695398574198E-3</v>
      </c>
      <c r="D2919">
        <v>6.2540505508749095E-2</v>
      </c>
      <c r="E2919">
        <v>6.8049254698639003E-3</v>
      </c>
      <c r="F2919">
        <v>2.9163966299416699E-2</v>
      </c>
      <c r="G2919">
        <v>1.58781594296824E-2</v>
      </c>
      <c r="H2919">
        <v>3.0136098509397202E-2</v>
      </c>
      <c r="I2919">
        <v>0.43097861309138003</v>
      </c>
      <c r="J2919">
        <v>6.0596241088788E-2</v>
      </c>
      <c r="K2919">
        <f t="array" ref="K2919">A2919:A6408*B2919:B6408*C2919:C6408*D2919:D6408*E2919:E6408*F2919:F6408*G2919:G6408*H2919:H6408*I2919:I6408*J2919:J6408</f>
        <v>1.6422039805590908E-15</v>
      </c>
    </row>
    <row r="2920" spans="1:11" x14ac:dyDescent="0.25">
      <c r="A2920">
        <v>3.5659055762758102E-2</v>
      </c>
      <c r="B2920">
        <v>7.7321932138633602E-3</v>
      </c>
      <c r="C2920">
        <v>7.1409078504502801E-2</v>
      </c>
      <c r="D2920">
        <v>7.7321932138633602E-3</v>
      </c>
      <c r="E2920">
        <v>1.38269808059674E-2</v>
      </c>
      <c r="F2920">
        <v>0.57154552897298205</v>
      </c>
      <c r="G2920">
        <v>6.2039479668880099E-2</v>
      </c>
      <c r="H2920">
        <v>7.9687073592285995E-2</v>
      </c>
      <c r="I2920">
        <v>0.11934867643045501</v>
      </c>
      <c r="J2920">
        <v>3.1019739834440001E-2</v>
      </c>
      <c r="K2920">
        <f t="array" ref="K2920">A2920:A6409*B2920:B6409*C2920:C6409*D2920:D6409*E2920:E6409*F2920:F6409*G2920:G6409*H2920:H6409*I2920:I6409*J2920:J6409</f>
        <v>2.2020067099393989E-14</v>
      </c>
    </row>
    <row r="2921" spans="1:11" x14ac:dyDescent="0.25">
      <c r="A2921">
        <v>2.8380565121779101E-2</v>
      </c>
      <c r="B2921">
        <v>4.7715862412347999E-3</v>
      </c>
      <c r="C2921">
        <v>8.3689473465831193E-2</v>
      </c>
      <c r="D2921">
        <v>4.8545703497780103E-3</v>
      </c>
      <c r="E2921">
        <v>7.8419982573337196E-3</v>
      </c>
      <c r="F2921">
        <v>0.57213393635118803</v>
      </c>
      <c r="G2921">
        <v>7.6843284511016102E-2</v>
      </c>
      <c r="H2921">
        <v>8.8751504086967303E-2</v>
      </c>
      <c r="I2921">
        <v>0.10551429401269601</v>
      </c>
      <c r="J2921">
        <v>2.72187876021741E-2</v>
      </c>
      <c r="K2921">
        <f t="array" ref="K2921">A2921:A6410*B2921:B6410*C2921:C6410*D2921:D6410*E2921:E6410*F2921:F6410*G2921:G6410*H2921:H6410*I2921:I6410*J2921:J6410</f>
        <v>4.8349458790580056E-15</v>
      </c>
    </row>
    <row r="2922" spans="1:11" x14ac:dyDescent="0.25">
      <c r="A2922">
        <v>2.7838033261026698E-2</v>
      </c>
      <c r="B2922">
        <v>4.3383947939262396E-3</v>
      </c>
      <c r="C2922">
        <v>9.7613882863340495E-3</v>
      </c>
      <c r="D2922">
        <v>0.40310918293564701</v>
      </c>
      <c r="E2922">
        <v>3.2537960954446801E-3</v>
      </c>
      <c r="F2922">
        <v>8.3152566883586392E-3</v>
      </c>
      <c r="G2922">
        <v>5.4229934924078002E-2</v>
      </c>
      <c r="H2922">
        <v>5.7845263919016603E-3</v>
      </c>
      <c r="I2922">
        <v>0.37237888647866901</v>
      </c>
      <c r="J2922">
        <v>0.110990600144613</v>
      </c>
      <c r="K2922">
        <f t="array" ref="K2922">A2922:A6411*B2922:B6411*C2922:C6411*D2922:D6411*E2922:E6411*F2922:F6411*G2922:G6411*H2922:H6411*I2922:I6411*J2922:J6411</f>
        <v>1.6670400448908279E-16</v>
      </c>
    </row>
    <row r="2923" spans="1:11" x14ac:dyDescent="0.25">
      <c r="A2923">
        <v>5.3965954364360698E-2</v>
      </c>
      <c r="B2923">
        <v>6.8815646504889498E-3</v>
      </c>
      <c r="C2923">
        <v>1.19521912350597E-2</v>
      </c>
      <c r="D2923">
        <v>8.3665338645418294E-2</v>
      </c>
      <c r="E2923">
        <v>4.70843897138717E-3</v>
      </c>
      <c r="F2923">
        <v>0.119159724737413</v>
      </c>
      <c r="G2923">
        <v>0.337921043100325</v>
      </c>
      <c r="H2923">
        <v>0.14523723288663501</v>
      </c>
      <c r="I2923">
        <v>6.99022093444404E-2</v>
      </c>
      <c r="J2923">
        <v>0.166606302064469</v>
      </c>
      <c r="K2923">
        <f t="array" ref="K2923">A2923:A6412*B2923:B6412*C2923:C6412*D2923:D6412*E2923:E6412*F2923:F6412*G2923:G6412*H2923:H6412*I2923:I6412*J2923:J6412</f>
        <v>1.1909187421723054E-13</v>
      </c>
    </row>
    <row r="2924" spans="1:11" x14ac:dyDescent="0.25">
      <c r="A2924">
        <v>3.6830432152698399E-2</v>
      </c>
      <c r="B2924">
        <v>4.7718260635795399E-3</v>
      </c>
      <c r="C2924">
        <v>1.4785939915316799E-3</v>
      </c>
      <c r="D2924">
        <v>0.52432959204247598</v>
      </c>
      <c r="E2924">
        <v>2.4766449358155699E-2</v>
      </c>
      <c r="F2924">
        <v>7.6282008199475698E-3</v>
      </c>
      <c r="G2924">
        <v>5.3834263055312803E-2</v>
      </c>
      <c r="H2924">
        <v>2.8899791652664802E-3</v>
      </c>
      <c r="I2924">
        <v>5.6186571678204102E-2</v>
      </c>
      <c r="J2924">
        <v>0.28728409167282698</v>
      </c>
      <c r="K2924">
        <f t="array" ref="K2924">A2924:A6413*B2924:B6413*C2924:C6413*D2924:D6413*E2924:E6413*F2924:F6413*G2924:G6413*H2924:H6413*I2924:I6413*J2924:J6413</f>
        <v>6.4643994907480233E-17</v>
      </c>
    </row>
    <row r="2925" spans="1:11" x14ac:dyDescent="0.25">
      <c r="A2925">
        <v>8.7501708350416804E-2</v>
      </c>
      <c r="B2925">
        <v>1.503348366817E-3</v>
      </c>
      <c r="C2925">
        <v>1.25392920595872E-2</v>
      </c>
      <c r="D2925">
        <v>0.42189421894218898</v>
      </c>
      <c r="E2925">
        <v>1.9133524668580001E-3</v>
      </c>
      <c r="F2925">
        <v>4.1342080087467502E-3</v>
      </c>
      <c r="G2925">
        <v>2.7265272652726501E-2</v>
      </c>
      <c r="H2925">
        <v>1.9816864835314999E-3</v>
      </c>
      <c r="I2925">
        <v>0.25170835041683698</v>
      </c>
      <c r="J2925">
        <v>0.18955856225228901</v>
      </c>
      <c r="K2925">
        <f t="array" ref="K2925">A2925:A6414*B2925:B6414*C2925:C6414*D2925:D6414*E2925:E6414*F2925:F6414*G2925:G6414*H2925:H6414*I2925:I6414*J2925:J6414</f>
        <v>1.4191420900534523E-17</v>
      </c>
    </row>
    <row r="2926" spans="1:11" x14ac:dyDescent="0.25">
      <c r="A2926">
        <v>0.19496538703587099</v>
      </c>
      <c r="B2926">
        <v>6.5449968533668901E-3</v>
      </c>
      <c r="C2926">
        <v>1.8250471994965298E-2</v>
      </c>
      <c r="D2926">
        <v>0.15342983008181199</v>
      </c>
      <c r="E2926">
        <v>3.5871617369414698E-3</v>
      </c>
      <c r="F2926">
        <v>5.0534927627438601E-2</v>
      </c>
      <c r="G2926">
        <v>5.7960981749527997E-2</v>
      </c>
      <c r="H2926">
        <v>1.44745122718691E-2</v>
      </c>
      <c r="I2926">
        <v>0.24254247954688399</v>
      </c>
      <c r="J2926">
        <v>0.25770925110132098</v>
      </c>
      <c r="K2926">
        <f t="array" ref="K2926">A2926:A6415*B2926:B6415*C2926:C6415*D2926:D6415*E2926:E6415*F2926:F6415*G2926:G6415*H2926:H6415*I2926:I6415*J2926:J6415</f>
        <v>3.396651291362694E-14</v>
      </c>
    </row>
    <row r="2927" spans="1:11" x14ac:dyDescent="0.25">
      <c r="A2927">
        <v>6.1757719714964299E-2</v>
      </c>
      <c r="B2927">
        <v>1.0095011876484501E-2</v>
      </c>
      <c r="C2927">
        <v>0.108076009501187</v>
      </c>
      <c r="D2927">
        <v>3.0285035629453599E-2</v>
      </c>
      <c r="E2927">
        <v>1.3064133016627E-2</v>
      </c>
      <c r="F2927">
        <v>1.95961995249406E-2</v>
      </c>
      <c r="G2927">
        <v>1.95961995249406E-2</v>
      </c>
      <c r="H2927">
        <v>1.24703087885985E-2</v>
      </c>
      <c r="I2927">
        <v>0.33729216152018998</v>
      </c>
      <c r="J2927">
        <v>0.38776722090261201</v>
      </c>
      <c r="K2927">
        <f t="array" ref="K2927">A2927:A6416*B2927:B6416*C2927:C6416*D2927:D6416*E2927:E6416*F2927:F6416*G2927:G6416*H2927:H6416*I2927:I6416*J2927:J6416</f>
        <v>1.6696841535070116E-14</v>
      </c>
    </row>
    <row r="2928" spans="1:11" x14ac:dyDescent="0.25">
      <c r="A2928">
        <v>3.93330654881478E-2</v>
      </c>
      <c r="B2928">
        <v>5.8658095620731203E-3</v>
      </c>
      <c r="C2928">
        <v>7.0871836078746406E-2</v>
      </c>
      <c r="D2928">
        <v>8.1157091201285603E-3</v>
      </c>
      <c r="E2928">
        <v>6.62916834069907E-3</v>
      </c>
      <c r="F2928">
        <v>0.541141020490156</v>
      </c>
      <c r="G2928">
        <v>9.8995580554439494E-2</v>
      </c>
      <c r="H2928">
        <v>5.6006428284451501E-2</v>
      </c>
      <c r="I2928">
        <v>0.11944556046605</v>
      </c>
      <c r="J2928">
        <v>5.3595821615106398E-2</v>
      </c>
      <c r="K2928">
        <f t="array" ref="K2928">A2928:A6417*B2928:B6417*C2928:C6417*D2928:D6417*E2928:E6417*F2928:F6417*G2928:G6417*H2928:H6417*I2928:I6417*J2928:J6417</f>
        <v>1.6897017151638242E-14</v>
      </c>
    </row>
    <row r="2929" spans="1:11" x14ac:dyDescent="0.25">
      <c r="A2929">
        <v>0.22651238327243201</v>
      </c>
      <c r="B2929">
        <v>4.99796995533901E-2</v>
      </c>
      <c r="C2929">
        <v>0.16102314250913499</v>
      </c>
      <c r="D2929">
        <v>7.8359723913926094E-2</v>
      </c>
      <c r="E2929">
        <v>2.0300446609825399E-3</v>
      </c>
      <c r="F2929">
        <v>1.29516849370686E-2</v>
      </c>
      <c r="G2929">
        <v>3.0247665448639799E-2</v>
      </c>
      <c r="H2929" s="1">
        <v>7.3081607795371501E-4</v>
      </c>
      <c r="I2929">
        <v>0.241209906617945</v>
      </c>
      <c r="J2929">
        <v>0.19695493300852601</v>
      </c>
      <c r="K2929">
        <f t="array" ref="K2929">A2929:A6418*B2929:B6418*C2929:C6418*D2929:D6418*E2929:E6418*F2929:F6418*G2929:G6418*H2929:H6418*I2929:I6418*J2929:J6418</f>
        <v>3.9442152422693999E-15</v>
      </c>
    </row>
    <row r="2930" spans="1:11" x14ac:dyDescent="0.25">
      <c r="A2930">
        <v>3.0150753768844199E-2</v>
      </c>
      <c r="B2930">
        <v>2.01005025125628E-2</v>
      </c>
      <c r="C2930">
        <v>1.3819095477386901E-2</v>
      </c>
      <c r="D2930">
        <v>2.2613065326633101E-2</v>
      </c>
      <c r="E2930">
        <v>1.00502512562814E-2</v>
      </c>
      <c r="F2930">
        <v>1.6331658291457201E-2</v>
      </c>
      <c r="G2930">
        <v>0.53643216080402001</v>
      </c>
      <c r="H2930">
        <v>3.1407035175879297E-2</v>
      </c>
      <c r="I2930">
        <v>0.25251256281406997</v>
      </c>
      <c r="J2930">
        <v>6.6582914572864305E-2</v>
      </c>
      <c r="K2930">
        <f t="array" ref="K2930">A2930:A6419*B2930:B6419*C2930:C6419*D2930:D6419*E2930:E6419*F2930:F6419*G2930:G6419*H2930:H6419*I2930:I6419*J2930:J6419</f>
        <v>8.8051931543246854E-15</v>
      </c>
    </row>
    <row r="2931" spans="1:11" x14ac:dyDescent="0.25">
      <c r="A2931">
        <v>4.1199701142064199E-2</v>
      </c>
      <c r="B2931">
        <v>5.1232788984950303E-3</v>
      </c>
      <c r="C2931">
        <v>8.2506137261180404E-2</v>
      </c>
      <c r="D2931">
        <v>7.9517557903724997E-3</v>
      </c>
      <c r="E2931">
        <v>1.81449460988365E-2</v>
      </c>
      <c r="F2931">
        <v>0.57583520119543097</v>
      </c>
      <c r="G2931">
        <v>8.6188493969473798E-2</v>
      </c>
      <c r="H2931">
        <v>5.9451382217952799E-2</v>
      </c>
      <c r="I2931">
        <v>0.100117408474757</v>
      </c>
      <c r="J2931">
        <v>2.3481694951435501E-2</v>
      </c>
      <c r="K2931">
        <f t="array" ref="K2931">A2931:A6420*B2931:B6420*C2931:C6420*D2931:D6420*E2931:E6420*F2931:F6420*G2931:G6420*H2931:H6420*I2931:I6420*J2931:J6420</f>
        <v>1.7429925667094496E-14</v>
      </c>
    </row>
    <row r="2932" spans="1:11" x14ac:dyDescent="0.25">
      <c r="A2932">
        <v>7.4806444862942001E-3</v>
      </c>
      <c r="B2932">
        <v>9.3115714584641098E-3</v>
      </c>
      <c r="C2932">
        <v>9.2592592592592501E-3</v>
      </c>
      <c r="D2932">
        <v>0.67676292111320302</v>
      </c>
      <c r="E2932">
        <v>1.41242937853107E-3</v>
      </c>
      <c r="F2932">
        <v>1.41766059845155E-2</v>
      </c>
      <c r="G2932">
        <v>1.5013601171793199E-2</v>
      </c>
      <c r="H2932">
        <v>1.0357815442561201E-2</v>
      </c>
      <c r="I2932">
        <v>5.6915672734881698E-2</v>
      </c>
      <c r="J2932">
        <v>0.199309478970495</v>
      </c>
      <c r="K2932">
        <f t="array" ref="K2932">A2932:A6421*B2932:B6421*C2932:C6421*D2932:D6421*E2932:E6421*F2932:F6421*G2932:G6421*H2932:H6421*I2932:I6421*J2932:J6421</f>
        <v>1.5417951630630461E-17</v>
      </c>
    </row>
    <row r="2933" spans="1:11" x14ac:dyDescent="0.25">
      <c r="A2933">
        <v>0.10710607621009199</v>
      </c>
      <c r="B2933">
        <v>1.49330587023686E-2</v>
      </c>
      <c r="C2933">
        <v>3.0895983522142099E-3</v>
      </c>
      <c r="D2933">
        <v>1.2873326467559201E-2</v>
      </c>
      <c r="E2933">
        <v>1.64778578784757E-2</v>
      </c>
      <c r="F2933">
        <v>0.20442842430484001</v>
      </c>
      <c r="G2933">
        <v>6.6941297631307904E-3</v>
      </c>
      <c r="H2933">
        <v>0.18074150360453101</v>
      </c>
      <c r="I2933">
        <v>3.7075180226570498E-2</v>
      </c>
      <c r="J2933">
        <v>0.41658084449021598</v>
      </c>
      <c r="K2933">
        <f t="array" ref="K2933">A2933:A6422*B2933:B6422*C2933:C6422*D2933:D6422*E2933:E6422*F2933:F6422*G2933:G6422*H2933:H6422*I2933:I6422*J2933:J6422</f>
        <v>4.0043525645897482E-15</v>
      </c>
    </row>
    <row r="2934" spans="1:11" x14ac:dyDescent="0.25">
      <c r="A2934">
        <v>5.8196485162777298E-2</v>
      </c>
      <c r="B2934">
        <v>1.8726591760299598E-2</v>
      </c>
      <c r="C2934">
        <v>9.0559877076730994E-2</v>
      </c>
      <c r="D2934">
        <v>0.109478536444828</v>
      </c>
      <c r="E2934">
        <v>3.2651493325650599E-3</v>
      </c>
      <c r="F2934">
        <v>0.102948237779698</v>
      </c>
      <c r="G2934">
        <v>0.291078459617785</v>
      </c>
      <c r="H2934">
        <v>3.5532507442619802E-3</v>
      </c>
      <c r="I2934">
        <v>0.14299433400556899</v>
      </c>
      <c r="J2934">
        <v>0.17919907807548199</v>
      </c>
      <c r="K2934">
        <f t="array" ref="K2934">A2934:A6423*B2934:B6423*C2934:C6423*D2934:D6423*E2934:E6423*F2934:F6423*G2934:G6423*H2934:H6423*I2934:I6423*J2934:J6423</f>
        <v>9.6257104969362519E-14</v>
      </c>
    </row>
    <row r="2935" spans="1:11" x14ac:dyDescent="0.25">
      <c r="A2935">
        <v>2.7811004784688901E-2</v>
      </c>
      <c r="B2935">
        <v>1.05661881977671E-2</v>
      </c>
      <c r="C2935">
        <v>0.10366826156299799</v>
      </c>
      <c r="D2935">
        <v>7.2767145135566097E-3</v>
      </c>
      <c r="E2935">
        <v>1.13636363636363E-2</v>
      </c>
      <c r="F2935">
        <v>0.59788676236044602</v>
      </c>
      <c r="G2935">
        <v>6.9776714513556604E-2</v>
      </c>
      <c r="H2935">
        <v>6.92783094098883E-2</v>
      </c>
      <c r="I2935">
        <v>7.8648325358851606E-2</v>
      </c>
      <c r="J2935">
        <v>2.37240829346092E-2</v>
      </c>
      <c r="K2935">
        <f t="array" ref="K2935">A2935:A6424*B2935:B6424*C2935:C6424*D2935:D6424*E2935:E6424*F2935:F6424*G2935:G6424*H2935:H6424*I2935:I6424*J2935:J6424</f>
        <v>1.3584359011673592E-14</v>
      </c>
    </row>
    <row r="2936" spans="1:11" x14ac:dyDescent="0.25">
      <c r="A2936">
        <v>3.6016383225002203E-2</v>
      </c>
      <c r="B2936">
        <v>1.91434422580357E-3</v>
      </c>
      <c r="C2936">
        <v>9.7364437717033195E-2</v>
      </c>
      <c r="D2936">
        <v>7.56833763689787E-3</v>
      </c>
      <c r="E2936">
        <v>6.18822900899296E-3</v>
      </c>
      <c r="F2936">
        <v>0.58182708574481301</v>
      </c>
      <c r="G2936">
        <v>4.1759415902412902E-2</v>
      </c>
      <c r="H2936">
        <v>6.7936960199447893E-2</v>
      </c>
      <c r="I2936">
        <v>7.9690143353218695E-2</v>
      </c>
      <c r="J2936">
        <v>7.9734662986376895E-2</v>
      </c>
      <c r="K2936">
        <f t="array" ref="K2936">A2936:A6425*B2936:B6425*C2936:C6425*D2936:D6425*E2936:E6425*F2936:F6425*G2936:G6425*H2936:H6425*I2936:I6425*J2936:J6425</f>
        <v>3.2975667817269438E-15</v>
      </c>
    </row>
    <row r="2937" spans="1:11" x14ac:dyDescent="0.25">
      <c r="A2937">
        <v>3.6643233743409401E-2</v>
      </c>
      <c r="B2937">
        <v>7.3813708260105403E-3</v>
      </c>
      <c r="C2937">
        <v>8.7697715289982395E-2</v>
      </c>
      <c r="D2937">
        <v>6.4147627416520202E-3</v>
      </c>
      <c r="E2937">
        <v>1.2038664323374301E-2</v>
      </c>
      <c r="F2937">
        <v>0.54956063268892796</v>
      </c>
      <c r="G2937">
        <v>6.5026362038664298E-2</v>
      </c>
      <c r="H2937">
        <v>7.3022847100175703E-2</v>
      </c>
      <c r="I2937">
        <v>0.10957820738137</v>
      </c>
      <c r="J2937">
        <v>5.26362038664323E-2</v>
      </c>
      <c r="K2937">
        <f t="array" ref="K2937">A2937:A6426*B2937:B6426*C2937:C6426*D2937:D6426*E2937:E6426*F2937:F6426*G2937:G6426*H2937:H6426*I2937:I6426*J2937:J6426</f>
        <v>2.7570877287739662E-14</v>
      </c>
    </row>
    <row r="2938" spans="1:11" x14ac:dyDescent="0.25">
      <c r="A2938">
        <v>9.3529091897770505E-2</v>
      </c>
      <c r="B2938">
        <v>6.5252854812398002E-3</v>
      </c>
      <c r="C2938">
        <v>1.0331702011963E-2</v>
      </c>
      <c r="D2938">
        <v>0.31321370309951002</v>
      </c>
      <c r="E2938">
        <v>5.9815116911364798E-3</v>
      </c>
      <c r="F2938">
        <v>3.9695486677542101E-2</v>
      </c>
      <c r="G2938">
        <v>4.1870581837955403E-2</v>
      </c>
      <c r="H2938">
        <v>7.6128330614464298E-3</v>
      </c>
      <c r="I2938">
        <v>0.26318651441000501</v>
      </c>
      <c r="J2938">
        <v>0.21805328983142999</v>
      </c>
      <c r="K2938">
        <f t="array" ref="K2938">A2938:A6427*B2938:B6427*C2938:C6427*D2938:D6427*E2938:E6427*F2938:F6427*G2938:G6427*H2938:H6427*I2938:I6427*J2938:J6427</f>
        <v>8.5781280591340129E-15</v>
      </c>
    </row>
    <row r="2939" spans="1:11" x14ac:dyDescent="0.25">
      <c r="A2939">
        <v>1.20572720422004E-2</v>
      </c>
      <c r="B2939">
        <v>1.0550113036925299E-2</v>
      </c>
      <c r="C2939">
        <v>1.4318010550112999E-2</v>
      </c>
      <c r="D2939">
        <v>9.2690278824415898E-2</v>
      </c>
      <c r="E2939">
        <v>0.334589299171062</v>
      </c>
      <c r="F2939">
        <v>0.105501130369253</v>
      </c>
      <c r="G2939">
        <v>0.11605124340617901</v>
      </c>
      <c r="H2939">
        <v>6.0286360211002199E-2</v>
      </c>
      <c r="I2939">
        <v>8.0633006782215494E-2</v>
      </c>
      <c r="J2939">
        <v>0.17332328560663099</v>
      </c>
      <c r="K2939">
        <f t="array" ref="K2939">A2939:A6428*B2939:B6428*C2939:C6428*D2939:D6428*E2939:E6428*F2939:F6428*G2939:G6428*H2939:H6428*I2939:I6428*J2939:J6428</f>
        <v>5.8268096312181359E-13</v>
      </c>
    </row>
    <row r="2940" spans="1:11" x14ac:dyDescent="0.25">
      <c r="A2940">
        <v>1.1404648476974101E-2</v>
      </c>
      <c r="B2940">
        <v>6.3519561137577599E-3</v>
      </c>
      <c r="C2940">
        <v>0.122852605745633</v>
      </c>
      <c r="D2940">
        <v>1.6746066118088598E-2</v>
      </c>
      <c r="E2940">
        <v>3.17597805687888E-3</v>
      </c>
      <c r="F2940">
        <v>5.2981088494297598E-2</v>
      </c>
      <c r="G2940">
        <v>0.35628699292623001</v>
      </c>
      <c r="H2940">
        <v>6.8139165583946795E-2</v>
      </c>
      <c r="I2940">
        <v>0.32698137721957499</v>
      </c>
      <c r="J2940">
        <v>3.5080121264616702E-2</v>
      </c>
      <c r="K2940">
        <f t="array" ref="K2940">A2940:A6429*B2940:B6429*C2940:C6429*D2940:D6429*E2940:E6429*F2940:F6429*G2940:G6429*H2940:H6429*I2940:I6429*J2940:J6429</f>
        <v>6.9833823308834286E-15</v>
      </c>
    </row>
    <row r="2941" spans="1:11" x14ac:dyDescent="0.25">
      <c r="A2941">
        <v>0.362298622986229</v>
      </c>
      <c r="B2941">
        <v>2.0250202502025E-3</v>
      </c>
      <c r="C2941">
        <v>3.9150391503915E-3</v>
      </c>
      <c r="D2941">
        <v>7.9335793357933504E-2</v>
      </c>
      <c r="E2941">
        <v>1.2690126901269E-2</v>
      </c>
      <c r="F2941">
        <v>0.13293132931329299</v>
      </c>
      <c r="G2941">
        <v>5.4900549005489997E-2</v>
      </c>
      <c r="H2941">
        <v>2.8575285752857501E-2</v>
      </c>
      <c r="I2941">
        <v>1.11151111511115E-2</v>
      </c>
      <c r="J2941">
        <v>0.31221312213122099</v>
      </c>
      <c r="K2941">
        <f t="array" ref="K2941">A2941:A6430*B2941:B6430*C2941:C6430*D2941:D6430*E2941:E6430*F2941:F6430*G2941:G6430*H2941:H6430*I2941:I6430*J2941:J6430</f>
        <v>2.0927959046460669E-15</v>
      </c>
    </row>
    <row r="2942" spans="1:11" x14ac:dyDescent="0.25">
      <c r="A2942">
        <v>0.14297872340425499</v>
      </c>
      <c r="B2942">
        <v>0.04</v>
      </c>
      <c r="C2942">
        <v>1.27659574468085E-2</v>
      </c>
      <c r="D2942">
        <v>0.22808510638297799</v>
      </c>
      <c r="E2942">
        <v>1.53191489361702E-2</v>
      </c>
      <c r="F2942">
        <v>0.16765957446808499</v>
      </c>
      <c r="G2942">
        <v>6.5531914893616997E-2</v>
      </c>
      <c r="H2942">
        <v>4.4255319148936101E-2</v>
      </c>
      <c r="I2942">
        <v>0.14042553191489299</v>
      </c>
      <c r="J2942">
        <v>0.14297872340425499</v>
      </c>
      <c r="K2942">
        <f t="array" ref="K2942">A2942:A6431*B2942:B6431*C2942:C6431*D2942:D6431*E2942:E6431*F2942:F6431*G2942:G6431*H2942:H6431*I2942:I6431*J2942:J6431</f>
        <v>2.4904656306254323E-12</v>
      </c>
    </row>
    <row r="2943" spans="1:11" x14ac:dyDescent="0.25">
      <c r="A2943">
        <v>7.8162291169451004E-2</v>
      </c>
      <c r="B2943">
        <v>1.25298329355608E-2</v>
      </c>
      <c r="C2943">
        <v>4.7732696897374704E-3</v>
      </c>
      <c r="D2943">
        <v>0.25536992840095402</v>
      </c>
      <c r="E2943">
        <v>7.7565632458233801E-3</v>
      </c>
      <c r="F2943">
        <v>6.2649164677804195E-2</v>
      </c>
      <c r="G2943">
        <v>5.3699284009546502E-2</v>
      </c>
      <c r="H2943">
        <v>7.7565632458233801E-3</v>
      </c>
      <c r="I2943">
        <v>0.45346062052505898</v>
      </c>
      <c r="J2943">
        <v>6.3842482100238601E-2</v>
      </c>
      <c r="K2943">
        <f t="array" ref="K2943">A2943:A6432*B2943:B6432*C2943:C6432*D2943:D6432*E2943:E6432*F2943:F6432*G2943:G6432*H2943:H6432*I2943:I6432*J2943:J6432</f>
        <v>6.9951992044339291E-15</v>
      </c>
    </row>
    <row r="2944" spans="1:11" x14ac:dyDescent="0.25">
      <c r="A2944">
        <v>4.5024593265228903E-2</v>
      </c>
      <c r="B2944">
        <v>2.0809685962920901E-2</v>
      </c>
      <c r="C2944">
        <v>2.0052970109723799E-2</v>
      </c>
      <c r="D2944">
        <v>9.0805902383654893E-2</v>
      </c>
      <c r="E2944">
        <v>6.4320847521755504E-3</v>
      </c>
      <c r="F2944">
        <v>3.4808929247067702E-2</v>
      </c>
      <c r="G2944">
        <v>3.6322360953461898E-2</v>
      </c>
      <c r="H2944">
        <v>3.3295497540673402E-2</v>
      </c>
      <c r="I2944">
        <v>0.680665909950813</v>
      </c>
      <c r="J2944">
        <v>3.17820658342792E-2</v>
      </c>
      <c r="K2944">
        <f t="array" ref="K2944">A2944:A6433*B2944:B6433*C2944:C6433*D2944:D6433*E2944:E6433*F2944:F6433*G2944:G6433*H2944:H6433*I2944:I6433*J2944:J6433</f>
        <v>9.9936982959782137E-15</v>
      </c>
    </row>
    <row r="2945" spans="1:11" x14ac:dyDescent="0.25">
      <c r="A2945">
        <v>0.15898734177215099</v>
      </c>
      <c r="B2945">
        <v>1.3670886075949301E-2</v>
      </c>
      <c r="C2945">
        <v>4.7594936708860697E-2</v>
      </c>
      <c r="D2945">
        <v>8.3037974683544305E-2</v>
      </c>
      <c r="E2945">
        <v>8.6075949367088594E-3</v>
      </c>
      <c r="F2945">
        <v>0.23493670886075901</v>
      </c>
      <c r="G2945">
        <v>0.128101265822784</v>
      </c>
      <c r="H2945">
        <v>9.11392405063291E-3</v>
      </c>
      <c r="I2945">
        <v>0.154936708860759</v>
      </c>
      <c r="J2945">
        <v>0.16101265822784799</v>
      </c>
      <c r="K2945">
        <f t="array" ref="K2945">A2945:A6434*B2945:B6434*C2945:C6434*D2945:D6434*E2945:E6434*F2945:F6434*G2945:G6434*H2945:H6434*I2945:I6434*J2945:J6434</f>
        <v>5.0594416189088462E-13</v>
      </c>
    </row>
    <row r="2946" spans="1:11" x14ac:dyDescent="0.25">
      <c r="A2946">
        <v>9.08474576271186E-2</v>
      </c>
      <c r="B2946">
        <v>1.08474576271186E-2</v>
      </c>
      <c r="C2946">
        <v>1.01694915254237E-2</v>
      </c>
      <c r="D2946">
        <v>0.31050847457627101</v>
      </c>
      <c r="E2946">
        <v>1.7627118644067699E-2</v>
      </c>
      <c r="F2946">
        <v>9.1525423728813504E-2</v>
      </c>
      <c r="G2946">
        <v>0.15932203389830499</v>
      </c>
      <c r="H2946">
        <v>1.8305084745762701E-2</v>
      </c>
      <c r="I2946">
        <v>1.28813559322033E-2</v>
      </c>
      <c r="J2946">
        <v>0.27796610169491498</v>
      </c>
      <c r="K2946">
        <f t="array" ref="K2946">A2946:A6435*B2946:B6435*C2946:C6435*D2946:D6435*E2946:E6435*F2946:F6435*G2946:G6435*H2946:H6435*I2946:I6435*J2946:J6435</f>
        <v>5.2424888505971033E-14</v>
      </c>
    </row>
    <row r="2947" spans="1:11" x14ac:dyDescent="0.25">
      <c r="A2947">
        <v>7.5738125802310596E-2</v>
      </c>
      <c r="B2947">
        <v>1.7971758664955002E-2</v>
      </c>
      <c r="C2947">
        <v>6.4184852374839499E-3</v>
      </c>
      <c r="D2947">
        <v>8.9858793324775296E-2</v>
      </c>
      <c r="E2947">
        <v>1.54043645699614E-2</v>
      </c>
      <c r="F2947">
        <v>0.101412066752246</v>
      </c>
      <c r="G2947">
        <v>3.59435173299101E-2</v>
      </c>
      <c r="H2947">
        <v>1.66880616174582E-2</v>
      </c>
      <c r="I2947">
        <v>3.3376123234916497E-2</v>
      </c>
      <c r="J2947">
        <v>0.60718870346598197</v>
      </c>
      <c r="K2947">
        <f t="array" ref="K2947">A2947:A6436*B2947:B6436*C2947:C6436*D2947:D6436*E2947:E6436*F2947:F6436*G2947:G6436*H2947:H6436*I2947:I6436*J2947:J6436</f>
        <v>1.4907943036577935E-14</v>
      </c>
    </row>
    <row r="2948" spans="1:11" x14ac:dyDescent="0.25">
      <c r="A2948">
        <v>1.0937038131835599E-2</v>
      </c>
      <c r="B2948">
        <v>8.5722731303576691E-3</v>
      </c>
      <c r="C2948">
        <v>4.1383387525864603E-3</v>
      </c>
      <c r="D2948">
        <v>1.1232633757020299E-2</v>
      </c>
      <c r="E2948">
        <v>1.7440141885899998E-2</v>
      </c>
      <c r="F2948">
        <v>0.10523204256577</v>
      </c>
      <c r="G2948">
        <v>0.649423588530889</v>
      </c>
      <c r="H2948">
        <v>3.1924327519952701E-2</v>
      </c>
      <c r="I2948">
        <v>0.13774756133609201</v>
      </c>
      <c r="J2948">
        <v>2.3352054389594999E-2</v>
      </c>
      <c r="K2948">
        <f t="array" ref="K2948">A2948:A6437*B2948:B6437*C2948:C6437*D2948:D6437*E2948:E6437*F2948:F6437*G2948:G6437*H2948:H6437*I2948:I6437*J2948:J6437</f>
        <v>5.3340883700135465E-16</v>
      </c>
    </row>
    <row r="2949" spans="1:11" x14ac:dyDescent="0.25">
      <c r="A2949">
        <v>2.1476510067113999E-2</v>
      </c>
      <c r="B2949">
        <v>1.0439970171513701E-2</v>
      </c>
      <c r="C2949">
        <v>3.11707680835197E-2</v>
      </c>
      <c r="D2949">
        <v>4.6234153616703903E-3</v>
      </c>
      <c r="E2949">
        <v>4.0268456375838896E-3</v>
      </c>
      <c r="F2949">
        <v>8.8590604026845599E-2</v>
      </c>
      <c r="G2949">
        <v>0.530648769574944</v>
      </c>
      <c r="H2949">
        <v>0.22475764354958899</v>
      </c>
      <c r="I2949">
        <v>3.6539895600298203E-2</v>
      </c>
      <c r="J2949">
        <v>4.7725577926920199E-2</v>
      </c>
      <c r="K2949">
        <f t="array" ref="K2949">A2949:A6438*B2949:B6438*C2949:C6438*D2949:D6438*E2949:E6438*F2949:F6438*G2949:G6438*H2949:H6438*I2949:I6438*J2949:J6438</f>
        <v>2.3975416368101739E-15</v>
      </c>
    </row>
    <row r="2950" spans="1:11" x14ac:dyDescent="0.25">
      <c r="A2950">
        <v>1.8264840182648401E-2</v>
      </c>
      <c r="B2950">
        <v>0.270928462709284</v>
      </c>
      <c r="C2950">
        <v>0.15372907153729001</v>
      </c>
      <c r="D2950">
        <v>1.9786910197869101E-2</v>
      </c>
      <c r="E2950">
        <v>1.8264840182648401E-2</v>
      </c>
      <c r="F2950">
        <v>6.5449010654490103E-2</v>
      </c>
      <c r="G2950">
        <v>5.9360730593607303E-2</v>
      </c>
      <c r="H2950">
        <v>0.12176560121765601</v>
      </c>
      <c r="I2950">
        <v>0.232876712328767</v>
      </c>
      <c r="J2950">
        <v>3.9573820395738202E-2</v>
      </c>
      <c r="K2950">
        <f t="array" ref="K2950">A2950:A6439*B2950:B6439*C2950:C6439*D2950:D6439*E2950:E6439*F2950:F6439*G2950:G6439*H2950:H6439*I2950:I6439*J2950:J6439</f>
        <v>1.1986195398831519E-12</v>
      </c>
    </row>
    <row r="2951" spans="1:11" x14ac:dyDescent="0.25">
      <c r="A2951">
        <v>1.13744075829383E-2</v>
      </c>
      <c r="B2951">
        <v>4.1706161137440703E-2</v>
      </c>
      <c r="C2951">
        <v>1.9905213270142101E-2</v>
      </c>
      <c r="D2951">
        <v>4.2654028436018898E-2</v>
      </c>
      <c r="E2951">
        <v>1.8009478672985701E-2</v>
      </c>
      <c r="F2951">
        <v>1.8009478672985701E-2</v>
      </c>
      <c r="G2951">
        <v>0.64928909952606595</v>
      </c>
      <c r="H2951">
        <v>0.13080568720379099</v>
      </c>
      <c r="I2951">
        <v>5.40284360189573E-2</v>
      </c>
      <c r="J2951">
        <v>1.42180094786729E-2</v>
      </c>
      <c r="K2951">
        <f t="array" ref="K2951">A2951:A6440*B2951:B6440*C2951:C6440*D2951:D6440*E2951:E6440*F2951:F6440*G2951:G6440*H2951:H6440*I2951:I6440*J2951:J6440</f>
        <v>8.5228355601700945E-15</v>
      </c>
    </row>
    <row r="2952" spans="1:11" x14ac:dyDescent="0.25">
      <c r="A2952">
        <v>9.3683083511777301E-2</v>
      </c>
      <c r="B2952">
        <v>2.27133680024472E-2</v>
      </c>
      <c r="C2952">
        <v>0.257341694707861</v>
      </c>
      <c r="D2952">
        <v>3.7702661364331598E-2</v>
      </c>
      <c r="E2952" s="1">
        <v>9.94187825022942E-4</v>
      </c>
      <c r="F2952">
        <v>5.65922300397675E-3</v>
      </c>
      <c r="G2952">
        <v>2.2942795962067899E-3</v>
      </c>
      <c r="H2952">
        <v>4.5885591924135797E-3</v>
      </c>
      <c r="I2952">
        <v>0.29886815539920403</v>
      </c>
      <c r="J2952">
        <v>0.27615478739675697</v>
      </c>
      <c r="K2952">
        <f t="array" ref="K2952">A2952:A6441*B2952:B6441*C2952:C6441*D2952:D6441*E2952:E6441*F2952:F6441*G2952:G6441*H2952:H6441*I2952:I6441*J2952:J6441</f>
        <v>1.0092645692404468E-16</v>
      </c>
    </row>
    <row r="2953" spans="1:11" x14ac:dyDescent="0.25">
      <c r="A2953">
        <v>1.52801358234295E-2</v>
      </c>
      <c r="B2953">
        <v>1.6977928692699401E-2</v>
      </c>
      <c r="C2953">
        <v>6.4516129032257993E-2</v>
      </c>
      <c r="D2953">
        <v>3.0560271646859E-2</v>
      </c>
      <c r="E2953">
        <v>4.5840407470288599E-2</v>
      </c>
      <c r="F2953">
        <v>6.9609507640067902E-2</v>
      </c>
      <c r="G2953">
        <v>0.397283531409168</v>
      </c>
      <c r="H2953">
        <v>7.9796264855687596E-2</v>
      </c>
      <c r="I2953">
        <v>0.246179966044142</v>
      </c>
      <c r="J2953">
        <v>3.3955857385398899E-2</v>
      </c>
      <c r="K2953">
        <f t="array" ref="K2953">A2953:A6442*B2953:B6442*C2953:C6442*D2953:D6442*E2953:E6442*F2953:F6442*G2953:G6442*H2953:H6442*I2953:I6442*J2953:J6442</f>
        <v>4.3251880798571005E-13</v>
      </c>
    </row>
    <row r="2954" spans="1:11" x14ac:dyDescent="0.25">
      <c r="A2954">
        <v>5.3535353535353498E-2</v>
      </c>
      <c r="B2954">
        <v>0.18459595959595901</v>
      </c>
      <c r="C2954">
        <v>0.168939393939393</v>
      </c>
      <c r="D2954">
        <v>1.7003367003367E-2</v>
      </c>
      <c r="E2954">
        <v>7.4915824915824901E-3</v>
      </c>
      <c r="F2954">
        <v>6.9191919191919193E-2</v>
      </c>
      <c r="G2954">
        <v>0.107070707070707</v>
      </c>
      <c r="H2954">
        <v>9.44444444444444E-2</v>
      </c>
      <c r="I2954">
        <v>0.260353535353535</v>
      </c>
      <c r="J2954">
        <v>3.7373737373737302E-2</v>
      </c>
      <c r="K2954">
        <f t="array" ref="K2954">A2954:A6443*B2954:B6443*C2954:C6443*D2954:D6443*E2954:E6443*F2954:F6443*G2954:G6443*H2954:H6443*I2954:I6443*J2954:J6443</f>
        <v>1.4478873219547015E-12</v>
      </c>
    </row>
    <row r="2955" spans="1:11" x14ac:dyDescent="0.25">
      <c r="A2955">
        <v>2.1433555976472899E-2</v>
      </c>
      <c r="B2955">
        <v>7.4269763732429401E-3</v>
      </c>
      <c r="C2955">
        <v>1.4205961519290201E-2</v>
      </c>
      <c r="D2955">
        <v>2.97577509719868E-2</v>
      </c>
      <c r="E2955">
        <v>0.18891436546705201</v>
      </c>
      <c r="F2955">
        <v>2.2181238161698699E-2</v>
      </c>
      <c r="G2955">
        <v>0.422739507526667</v>
      </c>
      <c r="H2955">
        <v>0.100438640215332</v>
      </c>
      <c r="I2955">
        <v>0.12765427175755101</v>
      </c>
      <c r="J2955">
        <v>6.5247732030704803E-2</v>
      </c>
      <c r="K2955">
        <f t="array" ref="K2955">A2955:A6444*B2955:B6444*C2955:C6444*D2955:D6444*E2955:E6444*F2955:F6444*G2955:G6444*H2955:H6444*I2955:I6444*J2955:J6444</f>
        <v>9.9724579567649407E-14</v>
      </c>
    </row>
    <row r="2956" spans="1:11" x14ac:dyDescent="0.25">
      <c r="A2956">
        <v>4.4084998414208598E-2</v>
      </c>
      <c r="B2956">
        <v>1.9029495718363399E-3</v>
      </c>
      <c r="C2956">
        <v>0.84110371075166501</v>
      </c>
      <c r="D2956">
        <v>6.8189026324135702E-3</v>
      </c>
      <c r="E2956">
        <v>3.9644782746590503E-3</v>
      </c>
      <c r="F2956">
        <v>1.72851252775134E-2</v>
      </c>
      <c r="G2956">
        <v>4.0437678401522299E-2</v>
      </c>
      <c r="H2956">
        <v>7.7703774183317401E-3</v>
      </c>
      <c r="I2956">
        <v>2.5214081826831498E-2</v>
      </c>
      <c r="J2956">
        <v>1.1417697431018E-2</v>
      </c>
      <c r="K2956">
        <f t="array" ref="K2956">A2956:A6445*B2956:B6445*C2956:C6445*D2956:D6445*E2956:E6445*F2956:F6445*G2956:G6445*H2956:H6445*I2956:I6445*J2956:J6445</f>
        <v>2.9825706279077668E-18</v>
      </c>
    </row>
    <row r="2957" spans="1:11" x14ac:dyDescent="0.25">
      <c r="A2957">
        <v>4.9048625792811801E-2</v>
      </c>
      <c r="B2957">
        <v>3.5200845665961898E-2</v>
      </c>
      <c r="C2957">
        <v>0.37716701902748401</v>
      </c>
      <c r="D2957">
        <v>1.67019027484143E-2</v>
      </c>
      <c r="E2957">
        <v>1.4799154334038001E-3</v>
      </c>
      <c r="F2957">
        <v>0.28128964059196598</v>
      </c>
      <c r="G2957">
        <v>9.1014799154333997E-2</v>
      </c>
      <c r="H2957">
        <v>1.41649048625792E-2</v>
      </c>
      <c r="I2957">
        <v>7.5792811839323404E-2</v>
      </c>
      <c r="J2957">
        <v>5.8139534883720902E-2</v>
      </c>
      <c r="K2957">
        <f t="array" ref="K2957">A2957:A6446*B2957:B6446*C2957:C6446*D2957:D6446*E2957:E6446*F2957:F6446*G2957:G6446*H2957:H6446*I2957:I6446*J2957:J6446</f>
        <v>2.5721452393164451E-14</v>
      </c>
    </row>
    <row r="2958" spans="1:11" x14ac:dyDescent="0.25">
      <c r="A2958">
        <v>2.2206800832754999E-2</v>
      </c>
      <c r="B2958">
        <v>2.9146426092990899E-2</v>
      </c>
      <c r="C2958">
        <v>8.3275503122831294E-3</v>
      </c>
      <c r="D2958">
        <v>1.2491325468424699E-2</v>
      </c>
      <c r="E2958">
        <v>3.12283136710617E-2</v>
      </c>
      <c r="F2958">
        <v>0.17418459403192199</v>
      </c>
      <c r="G2958">
        <v>0.33171408743927799</v>
      </c>
      <c r="H2958">
        <v>9.9930603747397595E-2</v>
      </c>
      <c r="I2958">
        <v>0.168632893823733</v>
      </c>
      <c r="J2958">
        <v>0.122137404580152</v>
      </c>
      <c r="K2958">
        <f t="array" ref="K2958">A2958:A6447*B2958:B6447*C2958:C6447*D2958:D6447*E2958:E6447*F2958:F6447*G2958:G6447*H2958:H6447*I2958:I6447*J2958:J6447</f>
        <v>2.5003958942649433E-13</v>
      </c>
    </row>
    <row r="2959" spans="1:11" x14ac:dyDescent="0.25">
      <c r="A2959">
        <v>4.55988925983226E-3</v>
      </c>
      <c r="B2959">
        <v>5.5370083869391703E-3</v>
      </c>
      <c r="C2959">
        <v>6.5466981516163106E-2</v>
      </c>
      <c r="D2959">
        <v>1.00154710528458E-2</v>
      </c>
      <c r="E2959">
        <v>6.8398338897483896E-3</v>
      </c>
      <c r="F2959">
        <v>0.15210487745297599</v>
      </c>
      <c r="G2959">
        <v>0.49157234752870199</v>
      </c>
      <c r="H2959">
        <v>8.1752300301278294E-2</v>
      </c>
      <c r="I2959">
        <v>9.1686344760198601E-2</v>
      </c>
      <c r="J2959">
        <v>9.0464945851314996E-2</v>
      </c>
      <c r="K2959">
        <f t="array" ref="K2959">A2959:A6448*B2959:B6448*C2959:C6448*D2959:D6448*E2959:E6448*F2959:F6448*G2959:G6448*H2959:H6448*I2959:I6448*J2959:J6448</f>
        <v>5.7409568456590348E-15</v>
      </c>
    </row>
    <row r="2960" spans="1:11" x14ac:dyDescent="0.25">
      <c r="A2960">
        <v>9.8797250859106508E-3</v>
      </c>
      <c r="B2960">
        <v>7.3024054982817801E-3</v>
      </c>
      <c r="C2960">
        <v>0.26288659793814401</v>
      </c>
      <c r="D2960">
        <v>9.8797250859106508E-3</v>
      </c>
      <c r="E2960">
        <v>4.7250859106529198E-3</v>
      </c>
      <c r="F2960">
        <v>0.27276632302405401</v>
      </c>
      <c r="G2960">
        <v>8.5051546391752497E-2</v>
      </c>
      <c r="H2960">
        <v>0.28823024054982799</v>
      </c>
      <c r="I2960">
        <v>3.1786941580755998E-2</v>
      </c>
      <c r="J2960">
        <v>2.74914089347079E-2</v>
      </c>
      <c r="K2960">
        <f t="array" ref="K2960">A2960:A6449*B2960:B6449*C2960:C6449*D2960:D6449*E2960:E6449*F2960:F6449*G2960:G6449*H2960:H6449*I2960:I6449*J2960:J6449</f>
        <v>5.1735907371695454E-15</v>
      </c>
    </row>
    <row r="2961" spans="1:11" x14ac:dyDescent="0.25">
      <c r="A2961">
        <v>1.3863216266173701E-2</v>
      </c>
      <c r="B2961">
        <v>1.0166358595194E-2</v>
      </c>
      <c r="C2961">
        <v>0.70147874306839098</v>
      </c>
      <c r="D2961">
        <v>1.47874306839186E-2</v>
      </c>
      <c r="E2961">
        <v>1.29390018484288E-2</v>
      </c>
      <c r="F2961">
        <v>0.12846580406654301</v>
      </c>
      <c r="G2961">
        <v>4.4362292051756E-2</v>
      </c>
      <c r="H2961">
        <v>1.29390018484288E-2</v>
      </c>
      <c r="I2961">
        <v>3.9741219963031399E-2</v>
      </c>
      <c r="J2961">
        <v>2.1256931608132999E-2</v>
      </c>
      <c r="K2961">
        <f t="array" ref="K2961">A2961:A6450*B2961:B6450*C2961:C6450*D2961:D6450*E2961:E6450*F2961:F6450*G2961:G6450*H2961:H6450*I2961:I6450*J2961:J6450</f>
        <v>1.1783695070648889E-15</v>
      </c>
    </row>
    <row r="2962" spans="1:11" x14ac:dyDescent="0.25">
      <c r="A2962">
        <v>2.4817518248175099E-2</v>
      </c>
      <c r="B2962">
        <v>1.4598540145985399E-2</v>
      </c>
      <c r="C2962">
        <v>9.7810218978102104E-2</v>
      </c>
      <c r="D2962">
        <v>2.7737226277372198E-2</v>
      </c>
      <c r="E2962">
        <v>3.2116788321167801E-2</v>
      </c>
      <c r="F2962">
        <v>9.6350364963503604E-2</v>
      </c>
      <c r="G2962">
        <v>0.28759124087591198</v>
      </c>
      <c r="H2962">
        <v>0.122627737226277</v>
      </c>
      <c r="I2962">
        <v>0.19416058394160501</v>
      </c>
      <c r="J2962">
        <v>0.10218978102189701</v>
      </c>
      <c r="K2962">
        <f t="array" ref="K2962">A2962:A6451*B2962:B6451*C2962:C6451*D2962:D6451*E2962:E6451*F2962:F6451*G2962:G6451*H2962:H6451*I2962:I6451*J2962:J6451</f>
        <v>2.1283028160928103E-12</v>
      </c>
    </row>
    <row r="2963" spans="1:11" x14ac:dyDescent="0.25">
      <c r="A2963">
        <v>7.4349442379182101E-3</v>
      </c>
      <c r="B2963">
        <v>1.11524163568773E-2</v>
      </c>
      <c r="C2963">
        <v>7.4349442379182104E-2</v>
      </c>
      <c r="D2963">
        <v>2.0817843866170999E-2</v>
      </c>
      <c r="E2963">
        <v>1.56133828996282E-2</v>
      </c>
      <c r="F2963">
        <v>9.5910780669144893E-2</v>
      </c>
      <c r="G2963">
        <v>0.40371747211895898</v>
      </c>
      <c r="H2963">
        <v>0.200743494423791</v>
      </c>
      <c r="I2963">
        <v>0.157620817843866</v>
      </c>
      <c r="J2963">
        <v>1.2639405204460901E-2</v>
      </c>
      <c r="K2963">
        <f t="array" ref="K2963">A2963:A6452*B2963:B6452*C2963:C6452*D2963:D6452*E2963:E6452*F2963:F6452*G2963:G6452*H2963:H6452*I2963:I6452*J2963:J6452</f>
        <v>3.1030146651110633E-14</v>
      </c>
    </row>
    <row r="2964" spans="1:11" x14ac:dyDescent="0.25">
      <c r="A2964">
        <v>3.8095238095238099E-2</v>
      </c>
      <c r="B2964">
        <v>2.8571428571428501E-2</v>
      </c>
      <c r="C2964">
        <v>1.7460317460317398E-2</v>
      </c>
      <c r="D2964">
        <v>5.8730158730158702E-2</v>
      </c>
      <c r="E2964">
        <v>5.5555555555555497E-2</v>
      </c>
      <c r="F2964">
        <v>0.32539682539682502</v>
      </c>
      <c r="G2964">
        <v>8.5714285714285701E-2</v>
      </c>
      <c r="H2964">
        <v>0.22857142857142801</v>
      </c>
      <c r="I2964">
        <v>6.6666666666666596E-2</v>
      </c>
      <c r="J2964">
        <v>9.5238095238095205E-2</v>
      </c>
      <c r="K2964">
        <f t="array" ref="K2964">A2964:A6453*B2964:B6453*C2964:C6453*D2964:D6453*E2964:E6453*F2964:F6453*G2964:G6453*H2964:H6453*I2964:I6453*J2964:J6453</f>
        <v>2.5098707631494585E-12</v>
      </c>
    </row>
    <row r="2965" spans="1:11" x14ac:dyDescent="0.25">
      <c r="A2965">
        <v>9.1911764705882304E-3</v>
      </c>
      <c r="B2965">
        <v>7.3529411764705803E-3</v>
      </c>
      <c r="C2965">
        <v>7.3529411764705803E-3</v>
      </c>
      <c r="D2965">
        <v>1.0110294117647E-2</v>
      </c>
      <c r="E2965">
        <v>9.1911764705882304E-3</v>
      </c>
      <c r="F2965">
        <v>9.1911764705882304E-3</v>
      </c>
      <c r="G2965">
        <v>0.465073529411764</v>
      </c>
      <c r="H2965">
        <v>1.6544117647058799E-2</v>
      </c>
      <c r="I2965">
        <v>0.45220588235294101</v>
      </c>
      <c r="J2965">
        <v>1.37867647058823E-2</v>
      </c>
      <c r="K2965">
        <f t="array" ref="K2965">A2965:A6454*B2965:B6454*C2965:C6454*D2965:D6454*E2965:E6454*F2965:F6454*G2965:G6454*H2965:H6454*I2965:I6454*J2965:J6454</f>
        <v>2.0359311598706007E-17</v>
      </c>
    </row>
    <row r="2966" spans="1:11" x14ac:dyDescent="0.25">
      <c r="A2966">
        <v>4.7175126773549098E-2</v>
      </c>
      <c r="B2966">
        <v>1.00394406597346E-2</v>
      </c>
      <c r="C2966">
        <v>6.8124775905342397E-2</v>
      </c>
      <c r="D2966">
        <v>0.11535112431491</v>
      </c>
      <c r="E2966">
        <v>1.04492137478871E-2</v>
      </c>
      <c r="F2966">
        <v>9.79357680684321E-2</v>
      </c>
      <c r="G2966">
        <v>0.28976079495979101</v>
      </c>
      <c r="H2966">
        <v>0.110331403985043</v>
      </c>
      <c r="I2966">
        <v>3.2525738872099502E-2</v>
      </c>
      <c r="J2966">
        <v>0.21830661271321</v>
      </c>
      <c r="K2966">
        <f t="array" ref="K2966">A2966:A6455*B2966:B6455*C2966:C6455*D2966:D6455*E2966:E6455*F2966:F6455*G2966:G6455*H2966:H6455*I2966:I6455*J2966:J6455</f>
        <v>8.6458418996228074E-13</v>
      </c>
    </row>
    <row r="2967" spans="1:11" x14ac:dyDescent="0.25">
      <c r="A2967">
        <v>3.9024390243902397E-2</v>
      </c>
      <c r="B2967">
        <v>1.7560975609756099E-2</v>
      </c>
      <c r="C2967">
        <v>0.30536585365853602</v>
      </c>
      <c r="D2967">
        <v>1.26829268292682E-2</v>
      </c>
      <c r="E2967">
        <v>1.36585365853658E-2</v>
      </c>
      <c r="F2967">
        <v>0.40390243902438999</v>
      </c>
      <c r="G2967">
        <v>0.110243902439024</v>
      </c>
      <c r="H2967">
        <v>2.3414634146341401E-2</v>
      </c>
      <c r="I2967">
        <v>2.53658536585365E-2</v>
      </c>
      <c r="J2967">
        <v>4.8780487804878002E-2</v>
      </c>
      <c r="K2967">
        <f t="array" ref="K2967">A2967:A6456*B2967:B6456*C2967:C6456*D2967:D6456*E2967:E6456*F2967:F6456*G2967:G6456*H2967:H6456*I2967:I6456*J2967:J6456</f>
        <v>4.6767369888643346E-14</v>
      </c>
    </row>
    <row r="2968" spans="1:11" x14ac:dyDescent="0.25">
      <c r="A2968">
        <v>2.1795624109313402E-2</v>
      </c>
      <c r="B2968">
        <v>6.7063458797887504E-3</v>
      </c>
      <c r="C2968">
        <v>4.2082320395674402E-2</v>
      </c>
      <c r="D2968">
        <v>1.47539609355352E-2</v>
      </c>
      <c r="E2968">
        <v>3.6046609103864498E-3</v>
      </c>
      <c r="F2968">
        <v>4.8788666275463098E-2</v>
      </c>
      <c r="G2968">
        <v>0.49308408081146698</v>
      </c>
      <c r="H2968">
        <v>3.1519825635007097E-2</v>
      </c>
      <c r="I2968">
        <v>0.30346215106044</v>
      </c>
      <c r="J2968">
        <v>3.4202363986922599E-2</v>
      </c>
      <c r="K2968">
        <f t="array" ref="K2968">A2968:A6457*B2968:B6457*C2968:C6457*D2968:D6457*E2968:E6457*F2968:F6457*G2968:G6457*H2968:H6457*I2968:I6457*J2968:J6457</f>
        <v>2.5746154616005527E-15</v>
      </c>
    </row>
    <row r="2969" spans="1:11" x14ac:dyDescent="0.25">
      <c r="A2969">
        <v>4.3215211754537601E-3</v>
      </c>
      <c r="B2969">
        <v>5.1858254105445097E-3</v>
      </c>
      <c r="C2969">
        <v>9.5073465859982706E-3</v>
      </c>
      <c r="D2969">
        <v>6.0501296456352601E-3</v>
      </c>
      <c r="E2969">
        <v>6.0501296456352601E-3</v>
      </c>
      <c r="F2969">
        <v>0.94209161624891902</v>
      </c>
      <c r="G2969">
        <v>4.3215211754537601E-3</v>
      </c>
      <c r="H2969">
        <v>6.9144338807260097E-3</v>
      </c>
      <c r="I2969">
        <v>5.1858254105445097E-3</v>
      </c>
      <c r="J2969">
        <v>1.0371650821089E-2</v>
      </c>
      <c r="K2969">
        <f t="array" ref="K2969">A2969:A6458*B2969:B6458*C2969:C6458*D2969:D6458*E2969:E6458*F2969:F6458*G2969:G6458*H2969:H6458*I2969:I6458*J2969:J6458</f>
        <v>1.180851854794969E-20</v>
      </c>
    </row>
    <row r="2970" spans="1:11" x14ac:dyDescent="0.25">
      <c r="A2970">
        <v>2.9892080796535998E-2</v>
      </c>
      <c r="B2970">
        <v>8.0444864496560207E-3</v>
      </c>
      <c r="C2970">
        <v>0.23957623579576601</v>
      </c>
      <c r="D2970">
        <v>5.93225926984196E-2</v>
      </c>
      <c r="E2970">
        <v>1.04402488076136E-2</v>
      </c>
      <c r="F2970">
        <v>1.8045145833791201E-2</v>
      </c>
      <c r="G2970">
        <v>0.117040684001142</v>
      </c>
      <c r="H2970">
        <v>3.9299294458975301E-2</v>
      </c>
      <c r="I2970">
        <v>0.184913290986218</v>
      </c>
      <c r="J2970">
        <v>0.29342594017187901</v>
      </c>
      <c r="K2970">
        <f t="array" ref="K2970">A2970:A6459*B2970:B6459*C2970:C6459*D2970:D6459*E2970:E6459*F2970:F6459*G2970:G6459*H2970:H6459*I2970:I6459*J2970:J6459</f>
        <v>1.6068591682376029E-13</v>
      </c>
    </row>
    <row r="2971" spans="1:11" x14ac:dyDescent="0.25">
      <c r="A2971">
        <v>2.3330651649235701E-2</v>
      </c>
      <c r="B2971">
        <v>7.1064628586752403E-3</v>
      </c>
      <c r="C2971">
        <v>3.7677661571466799E-2</v>
      </c>
      <c r="D2971">
        <v>7.61598283722177E-2</v>
      </c>
      <c r="E2971">
        <v>1.8771788683293099E-3</v>
      </c>
      <c r="F2971">
        <v>1.71627782247251E-2</v>
      </c>
      <c r="G2971">
        <v>0.48940734781442702</v>
      </c>
      <c r="H2971">
        <v>3.88844194153928E-3</v>
      </c>
      <c r="I2971">
        <v>0.11786001609010401</v>
      </c>
      <c r="J2971">
        <v>0.225529632609278</v>
      </c>
      <c r="K2971">
        <f t="array" ref="K2971">A2971:A6460*B2971:B6460*C2971:C6460*D2971:D6460*E2971:E6460*F2971:F6460*G2971:G6460*H2971:H6460*I2971:I6460*J2971:J6460</f>
        <v>7.7535343894267369E-16</v>
      </c>
    </row>
    <row r="2972" spans="1:11" x14ac:dyDescent="0.25">
      <c r="A2972">
        <v>6.6841680129240702E-2</v>
      </c>
      <c r="B2972">
        <v>3.8368336025848102E-3</v>
      </c>
      <c r="C2972">
        <v>3.8368336025848097E-2</v>
      </c>
      <c r="D2972">
        <v>4.24071082390953E-3</v>
      </c>
      <c r="E2972">
        <v>5.65428109854604E-3</v>
      </c>
      <c r="F2972">
        <v>0.101978998384491</v>
      </c>
      <c r="G2972">
        <v>0.17023424878836799</v>
      </c>
      <c r="H2972">
        <v>0.519184168012924</v>
      </c>
      <c r="I2972">
        <v>2.3424878836833599E-2</v>
      </c>
      <c r="J2972">
        <v>6.6235864297253602E-2</v>
      </c>
      <c r="K2972">
        <f t="array" ref="K2972">A2972:A6461*B2972:B6461*C2972:C6461*D2972:D6461*E2972:E6461*F2972:F6461*G2972:G6461*H2972:H6461*I2972:I6461*J2972:J6461</f>
        <v>3.2995827461006402E-15</v>
      </c>
    </row>
    <row r="2973" spans="1:11" x14ac:dyDescent="0.25">
      <c r="A2973">
        <v>0.15997181113460099</v>
      </c>
      <c r="B2973">
        <v>9.8661028893586994E-3</v>
      </c>
      <c r="C2973">
        <v>2.3960535588442501E-2</v>
      </c>
      <c r="D2973">
        <v>1.4799154334038001E-2</v>
      </c>
      <c r="E2973">
        <v>2.8893587033121899E-2</v>
      </c>
      <c r="F2973">
        <v>0.55673009161381204</v>
      </c>
      <c r="G2973">
        <v>6.7653276955602498E-2</v>
      </c>
      <c r="H2973">
        <v>5.0035236081747703E-2</v>
      </c>
      <c r="I2973">
        <v>3.1007751937984399E-2</v>
      </c>
      <c r="J2973">
        <v>5.70824524312896E-2</v>
      </c>
      <c r="K2973">
        <f t="array" ref="K2973">A2973:A6462*B2973:B6462*C2973:C6462*D2973:D6462*E2973:E6462*F2973:F6462*G2973:G6462*H2973:H6462*I2973:I6462*J2973:J6462</f>
        <v>5.3939432786131298E-14</v>
      </c>
    </row>
    <row r="2974" spans="1:11" x14ac:dyDescent="0.25">
      <c r="A2974">
        <v>9.6495683087861796E-3</v>
      </c>
      <c r="B2974">
        <v>6.6023362112747497E-3</v>
      </c>
      <c r="C2974">
        <v>0.212290502793296</v>
      </c>
      <c r="D2974">
        <v>7.1102082275266596E-3</v>
      </c>
      <c r="E2974">
        <v>6.6023362112747497E-3</v>
      </c>
      <c r="F2974">
        <v>0.149822244794311</v>
      </c>
      <c r="G2974">
        <v>0.50025393600812595</v>
      </c>
      <c r="H2974">
        <v>2.48857287963433E-2</v>
      </c>
      <c r="I2974">
        <v>7.1102082275266598E-2</v>
      </c>
      <c r="J2974">
        <v>1.16810563737938E-2</v>
      </c>
      <c r="K2974">
        <f t="array" ref="K2974">A2974:A6463*B2974:B6463*C2974:C6463*D2974:D6463*E2974:E6463*F2974:F6463*G2974:G6463*H2974:H6463*I2974:I6463*J2974:J6463</f>
        <v>9.8355275641683725E-16</v>
      </c>
    </row>
    <row r="2975" spans="1:11" x14ac:dyDescent="0.25">
      <c r="A2975">
        <v>4.1893778999054004E-3</v>
      </c>
      <c r="B2975">
        <v>3.6037659354024899E-3</v>
      </c>
      <c r="C2975">
        <v>2.1667642686607501E-2</v>
      </c>
      <c r="D2975">
        <v>1.53160052254606E-3</v>
      </c>
      <c r="E2975">
        <v>2.09018424253344E-2</v>
      </c>
      <c r="F2975">
        <v>2.82895625929095E-2</v>
      </c>
      <c r="G2975">
        <v>0.31528447227352502</v>
      </c>
      <c r="H2975">
        <v>0.58110725708365196</v>
      </c>
      <c r="I2975">
        <v>1.6532276228658899E-2</v>
      </c>
      <c r="J2975">
        <v>6.8922023514572696E-3</v>
      </c>
      <c r="K2975">
        <f t="array" ref="K2975">A2975:A6464*B2975:B6464*C2975:C6464*D2975:D6464*E2975:E6464*F2975:F6464*G2975:G6464*H2975:H6464*I2975:I6464*J2975:J6464</f>
        <v>6.1847712320314628E-18</v>
      </c>
    </row>
    <row r="2976" spans="1:11" x14ac:dyDescent="0.25">
      <c r="A2976">
        <v>1.9713261648745501E-2</v>
      </c>
      <c r="B2976">
        <v>9.5579450418160003E-3</v>
      </c>
      <c r="C2976">
        <v>1.6129032258064498E-2</v>
      </c>
      <c r="D2976">
        <v>1.6726403823177999E-2</v>
      </c>
      <c r="E2976">
        <v>1.4336917562724E-2</v>
      </c>
      <c r="F2976">
        <v>0.120071684587813</v>
      </c>
      <c r="G2976">
        <v>0.57168458781361997</v>
      </c>
      <c r="H2976">
        <v>1.3142174432497E-2</v>
      </c>
      <c r="I2976">
        <v>0.126045400238948</v>
      </c>
      <c r="J2976">
        <v>9.2592592592592504E-2</v>
      </c>
      <c r="K2976">
        <f t="array" ref="K2976">A2976:A6465*B2976:B6465*C2976:C6465*D2976:D6465*E2976:E6465*F2976:F6465*G2976:G6465*H2976:H6465*I2976:I6465*J2976:J6465</f>
        <v>7.6728596216032461E-15</v>
      </c>
    </row>
    <row r="2977" spans="1:11" x14ac:dyDescent="0.25">
      <c r="A2977">
        <v>5.2812071330589801E-3</v>
      </c>
      <c r="B2977">
        <v>1.71467764060356E-3</v>
      </c>
      <c r="C2977">
        <v>1.71467764060356E-3</v>
      </c>
      <c r="D2977">
        <v>1.7832647462277E-3</v>
      </c>
      <c r="E2977">
        <v>2.05761316872428E-3</v>
      </c>
      <c r="F2977">
        <v>0.16893004115226301</v>
      </c>
      <c r="G2977">
        <v>0.120781893004115</v>
      </c>
      <c r="H2977">
        <v>0.57537722908093203</v>
      </c>
      <c r="I2977">
        <v>0.10219478737997199</v>
      </c>
      <c r="J2977">
        <v>2.0164609053497901E-2</v>
      </c>
      <c r="K2977">
        <f t="array" ref="K2977">A2977:A6466*B2977:B6466*C2977:C6466*D2977:D6466*E2977:E6466*F2977:F6466*G2977:G6466*H2977:H6466*I2977:I6466*J2977:J6466</f>
        <v>1.3783441470536788E-18</v>
      </c>
    </row>
    <row r="2978" spans="1:11" x14ac:dyDescent="0.25">
      <c r="A2978">
        <v>1.7488076311605701E-2</v>
      </c>
      <c r="B2978">
        <v>1.9077901430842599E-2</v>
      </c>
      <c r="C2978">
        <v>3.3386327503974501E-2</v>
      </c>
      <c r="D2978">
        <v>2.7027027027027001E-2</v>
      </c>
      <c r="E2978">
        <v>9.5389507154212995E-3</v>
      </c>
      <c r="F2978">
        <v>7.6311605723370396E-2</v>
      </c>
      <c r="G2978">
        <v>0.64705882352941102</v>
      </c>
      <c r="H2978">
        <v>4.7694753577106501E-2</v>
      </c>
      <c r="I2978">
        <v>6.2003179650238403E-2</v>
      </c>
      <c r="J2978">
        <v>6.0413354531001502E-2</v>
      </c>
      <c r="K2978">
        <f t="array" ref="K2978">A2978:A6467*B2978:B6467*C2978:C6467*D2978:D6467*E2978:E6467*F2978:F6467*G2978:G6467*H2978:H6467*I2978:I6467*J2978:J6467</f>
        <v>2.5333316455025576E-14</v>
      </c>
    </row>
    <row r="2979" spans="1:11" x14ac:dyDescent="0.25">
      <c r="A2979">
        <v>1.5723270440251499E-2</v>
      </c>
      <c r="B2979">
        <v>5.6603773584905596E-3</v>
      </c>
      <c r="C2979">
        <v>5.2830188679245202E-2</v>
      </c>
      <c r="D2979">
        <v>1.13207547169811E-2</v>
      </c>
      <c r="E2979">
        <v>1.0062893081761001E-2</v>
      </c>
      <c r="F2979">
        <v>0.116352201257861</v>
      </c>
      <c r="G2979">
        <v>0.70251572327043998</v>
      </c>
      <c r="H2979">
        <v>5.7232704402515697E-2</v>
      </c>
      <c r="I2979">
        <v>1.3836477987421301E-2</v>
      </c>
      <c r="J2979">
        <v>1.44654088050314E-2</v>
      </c>
      <c r="K2979">
        <f t="array" ref="K2979">A2979:A6468*B2979:B6468*C2979:C6468*D2979:D6468*E2979:E6468*F2979:F6468*G2979:G6468*H2979:H6468*I2979:I6468*J2979:J6468</f>
        <v>5.0153339874709311E-16</v>
      </c>
    </row>
    <row r="2980" spans="1:11" x14ac:dyDescent="0.25">
      <c r="A2980">
        <v>3.0987940260362501E-2</v>
      </c>
      <c r="B2980">
        <v>5.11141282645156E-3</v>
      </c>
      <c r="C2980">
        <v>0.24582701062215401</v>
      </c>
      <c r="D2980">
        <v>0.105023560418496</v>
      </c>
      <c r="E2980">
        <v>2.7154380640523898E-3</v>
      </c>
      <c r="F2980">
        <v>5.4947687884354203E-2</v>
      </c>
      <c r="G2980">
        <v>0.25501158054468398</v>
      </c>
      <c r="H2980">
        <v>1.46154460506349E-2</v>
      </c>
      <c r="I2980">
        <v>6.5330245188084002E-2</v>
      </c>
      <c r="J2980">
        <v>0.22042967814072301</v>
      </c>
      <c r="K2980">
        <f t="array" ref="K2980">A2980:A6469*B2980:B6469*C2980:C6469*D2980:D6469*E2980:E6469*F2980:F6469*G2980:G6469*H2980:H6469*I2980:I6469*J2980:J6469</f>
        <v>3.2748820417111015E-14</v>
      </c>
    </row>
    <row r="2981" spans="1:11" x14ac:dyDescent="0.25">
      <c r="A2981">
        <v>2.1371326803205699E-2</v>
      </c>
      <c r="B2981">
        <v>2.4042742653606401E-2</v>
      </c>
      <c r="C2981">
        <v>0.13535173642030199</v>
      </c>
      <c r="D2981">
        <v>1.6918967052537801E-2</v>
      </c>
      <c r="E2981">
        <v>2.7604630454140602E-2</v>
      </c>
      <c r="F2981">
        <v>1.9590382902938502E-2</v>
      </c>
      <c r="G2981">
        <v>0.53072128227960802</v>
      </c>
      <c r="H2981">
        <v>3.5618878005342802E-2</v>
      </c>
      <c r="I2981">
        <v>2.31522707034728E-2</v>
      </c>
      <c r="J2981">
        <v>0.16562778272484399</v>
      </c>
      <c r="K2981">
        <f t="array" ref="K2981">A2981:A6470*B2981:B6470*C2981:C6470*D2981:D6470*E2981:E6470*F2981:F6470*G2981:G6470*H2981:H6470*I2981:I6470*J2981:J6470</f>
        <v>4.6126611279925121E-14</v>
      </c>
    </row>
    <row r="2982" spans="1:11" x14ac:dyDescent="0.25">
      <c r="A2982">
        <v>1.66051660516605E-2</v>
      </c>
      <c r="B2982">
        <v>1.4760147601476E-2</v>
      </c>
      <c r="C2982">
        <v>1.66051660516605E-2</v>
      </c>
      <c r="D2982">
        <v>2.2140221402214E-2</v>
      </c>
      <c r="E2982">
        <v>3.5055350553505497E-2</v>
      </c>
      <c r="F2982">
        <v>0.16974169741697401</v>
      </c>
      <c r="G2982">
        <v>0.47601476014760102</v>
      </c>
      <c r="H2982">
        <v>0.12546125461254601</v>
      </c>
      <c r="I2982">
        <v>4.4280442804428E-2</v>
      </c>
      <c r="J2982">
        <v>7.9335793357933504E-2</v>
      </c>
      <c r="K2982">
        <f t="array" ref="K2982">A2982:A6471*B2982:B6471*C2982:C6471*D2982:D6471*E2982:E6471*F2982:F6471*G2982:G6471*H2982:H6471*I2982:I6471*J2982:J6471</f>
        <v>1.124897964162847E-13</v>
      </c>
    </row>
    <row r="2983" spans="1:11" x14ac:dyDescent="0.25">
      <c r="A2983">
        <v>0.18293230932636101</v>
      </c>
      <c r="B2983">
        <v>5.2289717717227003E-3</v>
      </c>
      <c r="C2983">
        <v>4.6979043261571101E-3</v>
      </c>
      <c r="D2983">
        <v>0.63131663875158295</v>
      </c>
      <c r="E2983">
        <v>2.7778912537276801E-3</v>
      </c>
      <c r="F2983">
        <v>5.5557825074553698E-3</v>
      </c>
      <c r="G2983">
        <v>4.7796070100902801E-3</v>
      </c>
      <c r="H2983">
        <v>6.0051472690877796E-3</v>
      </c>
      <c r="I2983">
        <v>8.92193308550185E-2</v>
      </c>
      <c r="J2983">
        <v>6.7486416928796103E-2</v>
      </c>
      <c r="K2983">
        <f t="array" ref="K2983">A2983:A6472*B2983:B6472*C2983:C6472*D2983:D6472*E2983:E6472*F2983:F6472*G2983:G6472*H2983:H6472*I2983:I6472*J2983:J6472</f>
        <v>7.5667568486755488E-18</v>
      </c>
    </row>
    <row r="2984" spans="1:11" x14ac:dyDescent="0.25">
      <c r="A2984">
        <v>9.0721649484535996E-2</v>
      </c>
      <c r="B2984">
        <v>3.7800687285223298E-3</v>
      </c>
      <c r="C2984">
        <v>2.1649484536082401E-2</v>
      </c>
      <c r="D2984">
        <v>6.7010309278350503E-3</v>
      </c>
      <c r="E2984">
        <v>1.3917525773195801E-2</v>
      </c>
      <c r="F2984">
        <v>7.6288659793814398E-2</v>
      </c>
      <c r="G2984">
        <v>0.38109965635738802</v>
      </c>
      <c r="H2984">
        <v>7.3883161512027402E-3</v>
      </c>
      <c r="I2984">
        <v>0.27835051546391698</v>
      </c>
      <c r="J2984">
        <v>0.12010309278350501</v>
      </c>
      <c r="K2984">
        <f t="array" ref="K2984">A2984:A6473*B2984:B6473*C2984:C6473*D2984:D6473*E2984:E6473*F2984:F6473*G2984:G6473*H2984:H6473*I2984:I6473*J2984:J6473</f>
        <v>4.9722400306939614E-15</v>
      </c>
    </row>
    <row r="2985" spans="1:11" x14ac:dyDescent="0.25">
      <c r="A2985">
        <v>9.6879718168092592E-3</v>
      </c>
      <c r="B2985">
        <v>1.7614494212380399E-3</v>
      </c>
      <c r="C2985">
        <v>0.113487669854051</v>
      </c>
      <c r="D2985">
        <v>1.39657775541016E-2</v>
      </c>
      <c r="E2985">
        <v>0.19086562657272199</v>
      </c>
      <c r="F2985">
        <v>4.3281328636134798E-2</v>
      </c>
      <c r="G2985">
        <v>0.39557121288374397</v>
      </c>
      <c r="H2985">
        <v>2.4031202818319001E-2</v>
      </c>
      <c r="I2985">
        <v>0.100780070457976</v>
      </c>
      <c r="J2985">
        <v>0.106567689984901</v>
      </c>
      <c r="K2985">
        <f t="array" ref="K2985">A2985:A6474*B2985:B6474*C2985:C6474*D2985:D6474*E2985:E6474*F2985:F6474*G2985:G6474*H2985:H6474*I2985:I6474*J2985:J6474</f>
        <v>2.2811064220339939E-14</v>
      </c>
    </row>
    <row r="2986" spans="1:11" x14ac:dyDescent="0.25">
      <c r="A2986">
        <v>1.21534371439422E-2</v>
      </c>
      <c r="B2986">
        <v>5.6969236612229397E-3</v>
      </c>
      <c r="C2986">
        <v>8.0136726167869293E-2</v>
      </c>
      <c r="D2986">
        <v>8.7352829472084996E-3</v>
      </c>
      <c r="E2986">
        <v>7.5958982149639098E-3</v>
      </c>
      <c r="F2986">
        <v>1.1773642233194E-2</v>
      </c>
      <c r="G2986">
        <v>0.59779718951766003</v>
      </c>
      <c r="H2986">
        <v>5.6209646790733002E-2</v>
      </c>
      <c r="I2986">
        <v>0.191036840106342</v>
      </c>
      <c r="J2986">
        <v>2.8864413216862801E-2</v>
      </c>
      <c r="K2986">
        <f t="array" ref="K2986">A2986:A6475*B2986:B6475*C2986:C6475*D2986:D6475*E2986:E6475*F2986:F6475*G2986:G6475*H2986:H6475*I2986:I6475*J2986:J6475</f>
        <v>8.0312408067935723E-16</v>
      </c>
    </row>
    <row r="2987" spans="1:11" x14ac:dyDescent="0.25">
      <c r="A2987">
        <v>2.1991831605403699E-2</v>
      </c>
      <c r="B2987">
        <v>1.8535972353125901E-2</v>
      </c>
      <c r="C2987">
        <v>0.39648130694313499</v>
      </c>
      <c r="D2987">
        <v>1.0367577756833101E-2</v>
      </c>
      <c r="E2987">
        <v>4.7125353440150798E-3</v>
      </c>
      <c r="F2987">
        <v>7.5400565504241202E-3</v>
      </c>
      <c r="G2987">
        <v>0.37983034872761501</v>
      </c>
      <c r="H2987">
        <v>1.7279296261388601E-2</v>
      </c>
      <c r="I2987">
        <v>0.10116242538485699</v>
      </c>
      <c r="J2987">
        <v>4.2098649073201301E-2</v>
      </c>
      <c r="K2987">
        <f t="array" ref="K2987">A2987:A6476*B2987:B6476*C2987:C6476*D2987:D6476*E2987:E6476*F2987:F6476*G2987:G6476*H2987:H6476*I2987:I6476*J2987:J6476</f>
        <v>1.664213809457425E-15</v>
      </c>
    </row>
    <row r="2988" spans="1:11" x14ac:dyDescent="0.25">
      <c r="A2988">
        <v>3.8940271414988299E-2</v>
      </c>
      <c r="B2988">
        <v>4.3218947186446496E-3</v>
      </c>
      <c r="C2988">
        <v>1.2836027314374601E-2</v>
      </c>
      <c r="D2988">
        <v>1.7287578874578601E-3</v>
      </c>
      <c r="E2988">
        <v>1.9880715705765401E-3</v>
      </c>
      <c r="F2988">
        <v>0.14422162676117201</v>
      </c>
      <c r="G2988">
        <v>0.259140807329933</v>
      </c>
      <c r="H2988">
        <v>2.1912006223528301E-2</v>
      </c>
      <c r="I2988">
        <v>0.45038464862995897</v>
      </c>
      <c r="J2988">
        <v>6.4525888149364594E-2</v>
      </c>
      <c r="K2988">
        <f t="array" ref="K2988">A2988:A6477*B2988:B6477*C2988:C6477*D2988:D6477*E2988:E6477*F2988:F6477*G2988:G6477*H2988:H6477*I2988:I6477*J2988:J6477</f>
        <v>1.7669973155361281E-16</v>
      </c>
    </row>
    <row r="2989" spans="1:11" x14ac:dyDescent="0.25">
      <c r="A2989" s="1">
        <v>4.66309162975052E-4</v>
      </c>
      <c r="B2989" s="1">
        <v>6.5283282816507298E-4</v>
      </c>
      <c r="C2989" s="1">
        <v>2.7978549778503097E-4</v>
      </c>
      <c r="D2989" s="1">
        <v>6.9946374446257795E-4</v>
      </c>
      <c r="E2989">
        <v>0.99566332478433195</v>
      </c>
      <c r="F2989" s="1">
        <v>3.7304733038004097E-4</v>
      </c>
      <c r="G2989" s="1">
        <v>4.1967824667754698E-4</v>
      </c>
      <c r="H2989" s="1">
        <v>4.66309162975052E-4</v>
      </c>
      <c r="I2989" s="1">
        <v>4.66309162975052E-4</v>
      </c>
      <c r="J2989" s="1">
        <v>5.1294007927255698E-4</v>
      </c>
      <c r="K2989">
        <f t="array" ref="K2989">A2989:A6478*B2989:B6478*C2989:C6478*D2989:D6478*E2989:E6478*F2989:F6478*G2989:G6478*H2989:H6478*I2989:I6478*J2989:J6478</f>
        <v>1.0357949319780083E-30</v>
      </c>
    </row>
    <row r="2990" spans="1:11" x14ac:dyDescent="0.25">
      <c r="A2990">
        <v>7.1129707112970703E-2</v>
      </c>
      <c r="B2990">
        <v>3.06834030683403E-2</v>
      </c>
      <c r="C2990">
        <v>4.4630404463040403E-2</v>
      </c>
      <c r="D2990">
        <v>5.8577405857740503E-2</v>
      </c>
      <c r="E2990">
        <v>2.0920502092050201E-2</v>
      </c>
      <c r="F2990">
        <v>6.9735006973500699E-2</v>
      </c>
      <c r="G2990">
        <v>0.13110181311018099</v>
      </c>
      <c r="H2990">
        <v>9.7629009762900898E-2</v>
      </c>
      <c r="I2990">
        <v>0.387726638772663</v>
      </c>
      <c r="J2990">
        <v>8.7866108786610803E-2</v>
      </c>
      <c r="K2990">
        <f t="array" ref="K2990">A2990:A6479*B2990:B6479*C2990:C6479*D2990:D6479*E2990:E6479*F2990:F6479*G2990:G6479*H2990:H6479*I2990:I6479*J2990:J6479</f>
        <v>3.6297195561378398E-12</v>
      </c>
    </row>
    <row r="2991" spans="1:11" x14ac:dyDescent="0.25">
      <c r="A2991">
        <v>5.13245033112582E-2</v>
      </c>
      <c r="B2991">
        <v>8.2781456953642304E-3</v>
      </c>
      <c r="C2991">
        <v>3.14569536423841E-2</v>
      </c>
      <c r="D2991">
        <v>1.4900662251655599E-2</v>
      </c>
      <c r="E2991">
        <v>1.6556291390728398E-2</v>
      </c>
      <c r="F2991">
        <v>0.33940397350993301</v>
      </c>
      <c r="G2991">
        <v>0.42549668874172097</v>
      </c>
      <c r="H2991">
        <v>6.6225165562913899E-2</v>
      </c>
      <c r="I2991">
        <v>2.9801324503311199E-2</v>
      </c>
      <c r="J2991">
        <v>1.6556291390728398E-2</v>
      </c>
      <c r="K2991">
        <f t="array" ref="K2991">A2991:A6480*B2991:B6480*C2991:C6480*D2991:D6480*E2991:E6480*F2991:F6480*G2991:G6480*H2991:H6480*I2991:I6480*J2991:J6480</f>
        <v>1.5558864663480878E-14</v>
      </c>
    </row>
    <row r="2992" spans="1:11" x14ac:dyDescent="0.25">
      <c r="A2992">
        <v>2.14822771213748E-2</v>
      </c>
      <c r="B2992">
        <v>1.3963480128893599E-2</v>
      </c>
      <c r="C2992">
        <v>2.9001074113855999E-2</v>
      </c>
      <c r="D2992">
        <v>9.6670247046186895E-3</v>
      </c>
      <c r="E2992">
        <v>1.18152524167561E-2</v>
      </c>
      <c r="F2992">
        <v>9.9892588614393096E-2</v>
      </c>
      <c r="G2992">
        <v>0.33190118152524101</v>
      </c>
      <c r="H2992">
        <v>0.143931256713211</v>
      </c>
      <c r="I2992">
        <v>0.15145005370569201</v>
      </c>
      <c r="J2992">
        <v>0.186895810955961</v>
      </c>
      <c r="K2992">
        <f t="array" ref="K2992">A2992:A6481*B2992:B6481*C2992:C6481*D2992:D6481*E2992:E6481*F2992:F6481*G2992:G6481*H2992:H6481*I2992:I6481*J2992:J6481</f>
        <v>1.3421160938608991E-13</v>
      </c>
    </row>
    <row r="2993" spans="1:11" x14ac:dyDescent="0.25">
      <c r="A2993">
        <v>2.2673345636699101E-2</v>
      </c>
      <c r="B2993">
        <v>9.2275243870287293E-3</v>
      </c>
      <c r="C2993">
        <v>2.4782494068020001E-2</v>
      </c>
      <c r="D2993">
        <v>2.95280780384919E-2</v>
      </c>
      <c r="E2993">
        <v>5.0092275243870197E-3</v>
      </c>
      <c r="F2993">
        <v>4.3237542842077502E-2</v>
      </c>
      <c r="G2993">
        <v>0.53203269180068502</v>
      </c>
      <c r="H2993">
        <v>1.68731874505668E-2</v>
      </c>
      <c r="I2993">
        <v>0.15897706301080899</v>
      </c>
      <c r="J2993">
        <v>0.157658845241233</v>
      </c>
      <c r="K2993">
        <f t="array" ref="K2993">A2993:A6482*B2993:B6482*C2993:C6482*D2993:D6482*E2993:E6482*F2993:F6482*G2993:G6482*H2993:H6482*I2993:I6482*J2993:J6482</f>
        <v>7.461068475745729E-15</v>
      </c>
    </row>
    <row r="2994" spans="1:11" x14ac:dyDescent="0.25">
      <c r="A2994">
        <v>8.1709616593337499E-3</v>
      </c>
      <c r="B2994">
        <v>8.1709616593337499E-3</v>
      </c>
      <c r="C2994">
        <v>5.5939660590823302E-2</v>
      </c>
      <c r="D2994">
        <v>1.1313639220615899E-2</v>
      </c>
      <c r="E2994">
        <v>1.1313639220615899E-2</v>
      </c>
      <c r="F2994">
        <v>2.38843494657448E-2</v>
      </c>
      <c r="G2994">
        <v>0.60716530483972297</v>
      </c>
      <c r="H2994">
        <v>1.19421747328724E-2</v>
      </c>
      <c r="I2994">
        <v>0.22878692646134499</v>
      </c>
      <c r="J2994">
        <v>3.3312382149591403E-2</v>
      </c>
      <c r="K2994">
        <f t="array" ref="K2994">A2994:A6483*B2994:B6483*C2994:C6483*D2994:D6483*E2994:E6483*F2994:F6483*G2994:G6483*H2994:H6483*I2994:I6483*J2994:J6483</f>
        <v>6.3097405552684986E-16</v>
      </c>
    </row>
    <row r="2995" spans="1:11" x14ac:dyDescent="0.25">
      <c r="A2995">
        <v>1.2813370473537601E-2</v>
      </c>
      <c r="B2995">
        <v>1.2813370473537601E-2</v>
      </c>
      <c r="C2995">
        <v>1.0027855153203299E-2</v>
      </c>
      <c r="D2995">
        <v>1.6713091922005499E-2</v>
      </c>
      <c r="E2995">
        <v>5.0139275766016697E-3</v>
      </c>
      <c r="F2995">
        <v>8.3565459610027808E-3</v>
      </c>
      <c r="G2995">
        <v>0.82674094707520895</v>
      </c>
      <c r="H2995">
        <v>4.7353760445682402E-2</v>
      </c>
      <c r="I2995">
        <v>1.5041782729804999E-2</v>
      </c>
      <c r="J2995">
        <v>4.5125348189415E-2</v>
      </c>
      <c r="K2995">
        <f t="array" ref="K2995">A2995:A6484*B2995:B6484*C2995:C6484*D2995:D6484*E2995:E6484*F2995:F6484*G2995:G6484*H2995:H6484*I2995:I6484*J2995:J6484</f>
        <v>3.0636579864429548E-17</v>
      </c>
    </row>
    <row r="2996" spans="1:11" x14ac:dyDescent="0.25">
      <c r="A2996">
        <v>3.91644908616187E-3</v>
      </c>
      <c r="B2996">
        <v>0.17558746736292399</v>
      </c>
      <c r="C2996">
        <v>0.76566579634464704</v>
      </c>
      <c r="D2996">
        <v>6.5274151436031302E-3</v>
      </c>
      <c r="E2996">
        <v>3.91644908616187E-3</v>
      </c>
      <c r="F2996">
        <v>1.7624020887728398E-2</v>
      </c>
      <c r="G2996">
        <v>5.2219321148824997E-3</v>
      </c>
      <c r="H2996">
        <v>1.0443864229764999E-2</v>
      </c>
      <c r="I2996">
        <v>5.2219321148824997E-3</v>
      </c>
      <c r="J2996">
        <v>5.8746736292428197E-3</v>
      </c>
      <c r="K2996">
        <f t="array" ref="K2996">A2996:A6485*B2996:B6485*C2996:C6485*D2996:D6485*E2996:E6485*F2996:F6485*G2996:G6485*H2996:H6485*I2996:I6485*J2996:J6485</f>
        <v>3.9689110903394628E-19</v>
      </c>
    </row>
    <row r="2997" spans="1:11" x14ac:dyDescent="0.25">
      <c r="A2997">
        <v>0.21173762945914801</v>
      </c>
      <c r="B2997">
        <v>1.7261219792865299E-2</v>
      </c>
      <c r="C2997">
        <v>0.120828538550057</v>
      </c>
      <c r="D2997">
        <v>5.1783659378595998E-2</v>
      </c>
      <c r="E2997">
        <v>2.18642117376294E-2</v>
      </c>
      <c r="F2997">
        <v>2.7617951668584498E-2</v>
      </c>
      <c r="G2997">
        <v>3.9125431530494803E-2</v>
      </c>
      <c r="H2997">
        <v>2.6467203682393501E-2</v>
      </c>
      <c r="I2997">
        <v>0.41196777905638599</v>
      </c>
      <c r="J2997">
        <v>7.1346375143843496E-2</v>
      </c>
      <c r="K2997">
        <f t="array" ref="K2997">A2997:A6486*B2997:B6486*C2997:C6486*D2997:D6486*E2997:E6486*F2997:F6486*G2997:G6486*H2997:H6486*I2997:I6486*J2997:J6486</f>
        <v>4.2030005060000404E-13</v>
      </c>
    </row>
    <row r="2998" spans="1:11" x14ac:dyDescent="0.25">
      <c r="A2998">
        <v>9.4339622641509396E-3</v>
      </c>
      <c r="B2998">
        <v>6.6592674805771301E-3</v>
      </c>
      <c r="C2998">
        <v>9.4339622641509396E-3</v>
      </c>
      <c r="D2998">
        <v>2.33074361820199E-2</v>
      </c>
      <c r="E2998">
        <v>8.3240843507214196E-3</v>
      </c>
      <c r="F2998">
        <v>6.9367369589345099E-2</v>
      </c>
      <c r="G2998">
        <v>0.47058823529411697</v>
      </c>
      <c r="H2998">
        <v>4.38401775804661E-2</v>
      </c>
      <c r="I2998">
        <v>0.336293007769145</v>
      </c>
      <c r="J2998">
        <v>2.2752497225305202E-2</v>
      </c>
      <c r="K2998">
        <f t="array" ref="K2998">A2998:A6487*B2998:B6487*C2998:C6487*D2998:D6487*E2998:E6487*F2998:F6487*G2998:G6487*H2998:H6487*I2998:I6487*J2998:J6487</f>
        <v>1.2591028566785108E-15</v>
      </c>
    </row>
    <row r="2999" spans="1:11" x14ac:dyDescent="0.25">
      <c r="A2999">
        <v>1.29764801297648E-2</v>
      </c>
      <c r="B2999">
        <v>7.2992700729926996E-3</v>
      </c>
      <c r="C2999">
        <v>6.3260340632603398E-2</v>
      </c>
      <c r="D2999">
        <v>1.9464720194647199E-2</v>
      </c>
      <c r="E2999">
        <v>9.7323600973235995E-3</v>
      </c>
      <c r="F2999">
        <v>5.7583130575831303E-2</v>
      </c>
      <c r="G2999">
        <v>0.34793187347931798</v>
      </c>
      <c r="H2999">
        <v>5.1094890510948898E-2</v>
      </c>
      <c r="I2999">
        <v>0.40957015409570102</v>
      </c>
      <c r="J2999">
        <v>2.1086780210867798E-2</v>
      </c>
      <c r="K2999">
        <f t="array" ref="K2999">A2999:A6488*B2999:B6488*C2999:C6488*D2999:D6488*E2999:E6488*F2999:F6488*G2999:G6488*H2999:H6488*I2999:I6488*J2999:J6488</f>
        <v>1.0035516585775601E-14</v>
      </c>
    </row>
    <row r="3000" spans="1:11" x14ac:dyDescent="0.25">
      <c r="A3000">
        <v>3.32458442694663E-2</v>
      </c>
      <c r="B3000">
        <v>1.31233595800524E-2</v>
      </c>
      <c r="C3000">
        <v>0.11111111111111099</v>
      </c>
      <c r="D3000">
        <v>0.10148731408573899</v>
      </c>
      <c r="E3000">
        <v>1.1373578302712101E-2</v>
      </c>
      <c r="F3000">
        <v>0.16272965879265</v>
      </c>
      <c r="G3000">
        <v>0.238845144356955</v>
      </c>
      <c r="H3000">
        <v>1.22484689413823E-2</v>
      </c>
      <c r="I3000">
        <v>0.26421697287839002</v>
      </c>
      <c r="J3000">
        <v>5.1618547681539798E-2</v>
      </c>
      <c r="K3000">
        <f t="array" ref="K3000">A3000:A6489*B3000:B6489*C3000:C6489*D3000:D6489*E3000:E6489*F3000:F6489*G3000:G6489*H3000:H6489*I3000:I6489*J3000:J6489</f>
        <v>3.6331237907148334E-13</v>
      </c>
    </row>
    <row r="3001" spans="1:11" x14ac:dyDescent="0.25">
      <c r="A3001">
        <v>6.1790668348045398E-2</v>
      </c>
      <c r="B3001">
        <v>1.38713745271122E-2</v>
      </c>
      <c r="C3001">
        <v>1.00882723833543E-2</v>
      </c>
      <c r="D3001">
        <v>8.48045397225725E-2</v>
      </c>
      <c r="E3001">
        <v>0.31179066834804497</v>
      </c>
      <c r="F3001">
        <v>4.1298865069356802E-2</v>
      </c>
      <c r="G3001">
        <v>0.12894073139974699</v>
      </c>
      <c r="H3001">
        <v>6.3997477931904106E-2</v>
      </c>
      <c r="I3001">
        <v>1.4186633039091999E-2</v>
      </c>
      <c r="J3001">
        <v>0.269230769230769</v>
      </c>
      <c r="K3001">
        <f t="array" ref="K3001">A3001:A6490*B3001:B6490*C3001:C6490*D3001:D6490*E3001:E6490*F3001:F6490*G3001:G6490*H3001:H6490*I3001:I6490*J3001:J6490</f>
        <v>2.9760247408467914E-13</v>
      </c>
    </row>
    <row r="3002" spans="1:11" x14ac:dyDescent="0.25">
      <c r="A3002">
        <v>2.41545893719806E-2</v>
      </c>
      <c r="B3002">
        <v>1.4492753623188401E-2</v>
      </c>
      <c r="C3002">
        <v>4.0257648953301098E-2</v>
      </c>
      <c r="D3002">
        <v>9.6618357487922701E-3</v>
      </c>
      <c r="E3002">
        <v>1.4492753623188401E-2</v>
      </c>
      <c r="F3002">
        <v>5.1529790660225401E-2</v>
      </c>
      <c r="G3002">
        <v>0.513687600644122</v>
      </c>
      <c r="H3002">
        <v>2.41545893719806E-2</v>
      </c>
      <c r="I3002">
        <v>0.28663446054750402</v>
      </c>
      <c r="J3002">
        <v>2.0933977455716499E-2</v>
      </c>
      <c r="K3002">
        <f t="array" ref="K3002">A3002:A6491*B3002:B6491*C3002:C6491*D3002:D6491*E3002:E6491*F3002:F6491*G3002:G6491*H3002:H6491*I3002:I6491*J3002:J6491</f>
        <v>7.5708878044108817E-15</v>
      </c>
    </row>
    <row r="3003" spans="1:11" x14ac:dyDescent="0.25">
      <c r="A3003">
        <v>7.0105820105820102E-2</v>
      </c>
      <c r="B3003">
        <v>1.4021164021164E-2</v>
      </c>
      <c r="C3003">
        <v>0.42566137566137502</v>
      </c>
      <c r="D3003">
        <v>1.5873015873015799E-2</v>
      </c>
      <c r="E3003">
        <v>6.0582010582010501E-2</v>
      </c>
      <c r="F3003">
        <v>0.18915343915343899</v>
      </c>
      <c r="G3003">
        <v>7.7248677248677206E-2</v>
      </c>
      <c r="H3003">
        <v>1.2169312169312101E-2</v>
      </c>
      <c r="I3003">
        <v>9.0740740740740705E-2</v>
      </c>
      <c r="J3003">
        <v>4.4444444444444398E-2</v>
      </c>
      <c r="K3003">
        <f t="array" ref="K3003">A3003:A6492*B3003:B6492*C3003:C6492*D3003:D6492*E3003:E6492*F3003:F6492*G3003:G6492*H3003:H6492*I3003:I6492*J3003:J6492</f>
        <v>2.8853376892605239E-13</v>
      </c>
    </row>
    <row r="3004" spans="1:11" x14ac:dyDescent="0.25">
      <c r="A3004">
        <v>1.36815920398009E-2</v>
      </c>
      <c r="B3004">
        <v>1.24378109452736E-2</v>
      </c>
      <c r="C3004">
        <v>6.4054726368159204E-2</v>
      </c>
      <c r="D3004">
        <v>2.4253731343283499E-2</v>
      </c>
      <c r="E3004">
        <v>2.4253731343283499E-2</v>
      </c>
      <c r="F3004">
        <v>0.19713930348258701</v>
      </c>
      <c r="G3004">
        <v>0.49751243781094501</v>
      </c>
      <c r="H3004">
        <v>0.107587064676616</v>
      </c>
      <c r="I3004">
        <v>2.3009950248756201E-2</v>
      </c>
      <c r="J3004">
        <v>3.60696517412935E-2</v>
      </c>
      <c r="K3004">
        <f t="array" ref="K3004">A3004:A6493*B3004:B6493*C3004:C6493*D3004:D6493*E3004:E6493*F3004:F6493*G3004:G6493*H3004:H6493*I3004:I6493*J3004:J6493</f>
        <v>5.6154393514753864E-14</v>
      </c>
    </row>
    <row r="3005" spans="1:11" x14ac:dyDescent="0.25">
      <c r="A3005">
        <v>9.3513513513513502E-2</v>
      </c>
      <c r="B3005">
        <v>3.5675675675675603E-2</v>
      </c>
      <c r="C3005">
        <v>4.3243243243243201E-3</v>
      </c>
      <c r="D3005">
        <v>0.38378378378378297</v>
      </c>
      <c r="E3005">
        <v>2.7027027027026998E-3</v>
      </c>
      <c r="F3005">
        <v>1.72972972972972E-2</v>
      </c>
      <c r="G3005">
        <v>1.35135135135135E-2</v>
      </c>
      <c r="H3005">
        <v>2.1621621621621599E-2</v>
      </c>
      <c r="I3005">
        <v>5.94594594594594E-2</v>
      </c>
      <c r="J3005">
        <v>0.36810810810810801</v>
      </c>
      <c r="K3005">
        <f t="array" ref="K3005">A3005:A6494*B3005:B6494*C3005:C6494*D3005:D6494*E3005:E6494*F3005:F6494*G3005:G6494*H3005:H6494*I3005:I6494*J3005:J6494</f>
        <v>1.6553158368279053E-15</v>
      </c>
    </row>
    <row r="3006" spans="1:11" x14ac:dyDescent="0.25">
      <c r="A3006">
        <v>6.6605420303169497E-3</v>
      </c>
      <c r="B3006">
        <v>3.6747818098300401E-3</v>
      </c>
      <c r="C3006">
        <v>1.01056499770326E-2</v>
      </c>
      <c r="D3006">
        <v>6.4308681672025705E-2</v>
      </c>
      <c r="E3006">
        <v>2.52641249425815E-3</v>
      </c>
      <c r="F3006">
        <v>1.2861736334405099E-2</v>
      </c>
      <c r="G3006">
        <v>0.42971979788699999</v>
      </c>
      <c r="H3006">
        <v>4.8920532843362403E-2</v>
      </c>
      <c r="I3006">
        <v>0.39412034910427102</v>
      </c>
      <c r="J3006">
        <v>2.71015158474965E-2</v>
      </c>
      <c r="K3006">
        <f t="array" ref="K3006">A3006:A6495*B3006:B6495*C3006:C6495*D3006:D6495*E3006:E6495*F3006:F6495*G3006:G6495*H3006:H6495*I3006:I6495*J3006:J6495</f>
        <v>1.1605873571073401E-16</v>
      </c>
    </row>
    <row r="3007" spans="1:11" x14ac:dyDescent="0.25">
      <c r="A3007">
        <v>2.3513139695712299E-2</v>
      </c>
      <c r="B3007">
        <v>1.24481327800829E-2</v>
      </c>
      <c r="C3007">
        <v>0.218533886583679</v>
      </c>
      <c r="D3007">
        <v>1.52143845089903E-2</v>
      </c>
      <c r="E3007">
        <v>2.4896265560165901E-2</v>
      </c>
      <c r="F3007">
        <v>6.3623789764868599E-2</v>
      </c>
      <c r="G3007">
        <v>0.45919778699861602</v>
      </c>
      <c r="H3007">
        <v>9.6818810511756503E-2</v>
      </c>
      <c r="I3007">
        <v>6.0857538035961202E-2</v>
      </c>
      <c r="J3007">
        <v>2.4896265560165901E-2</v>
      </c>
      <c r="K3007">
        <f t="array" ref="K3007">A3007:A6496*B3007:B6496*C3007:C6496*D3007:D6496*E3007:E6496*F3007:F6496*G3007:G6496*H3007:H6496*I3007:I6496*J3007:J6496</f>
        <v>1.0383645960965223E-13</v>
      </c>
    </row>
    <row r="3008" spans="1:11" x14ac:dyDescent="0.25">
      <c r="A3008">
        <v>0.139279169211973</v>
      </c>
      <c r="B3008">
        <v>6.7196090409285198E-3</v>
      </c>
      <c r="C3008">
        <v>0.13805742211362201</v>
      </c>
      <c r="D3008">
        <v>7.3304825901038401E-3</v>
      </c>
      <c r="E3008">
        <v>6.1087354917532003E-3</v>
      </c>
      <c r="F3008">
        <v>0.493585827733659</v>
      </c>
      <c r="G3008">
        <v>0.139890042761148</v>
      </c>
      <c r="H3008">
        <v>1.2828344532681699E-2</v>
      </c>
      <c r="I3008">
        <v>7.9413561392791699E-3</v>
      </c>
      <c r="J3008">
        <v>4.8259010384850302E-2</v>
      </c>
      <c r="K3008">
        <f t="array" ref="K3008">A3008:A6497*B3008:B6497*C3008:C6497*D3008:D6497*E3008:E6497*F3008:F6497*G3008:G6497*H3008:H6497*I3008:I6497*J3008:J6497</f>
        <v>1.9641154174613688E-15</v>
      </c>
    </row>
    <row r="3009" spans="1:11" x14ac:dyDescent="0.25">
      <c r="A3009">
        <v>7.0301050956747393E-2</v>
      </c>
      <c r="B3009">
        <v>1.6287736046560301E-2</v>
      </c>
      <c r="C3009">
        <v>3.3496629401666401E-3</v>
      </c>
      <c r="D3009">
        <v>0.34497341205041199</v>
      </c>
      <c r="E3009">
        <v>6.2387472260603703E-3</v>
      </c>
      <c r="F3009">
        <v>2.9602646233722701E-2</v>
      </c>
      <c r="G3009">
        <v>2.1772809111083199E-2</v>
      </c>
      <c r="H3009">
        <v>2.1102876523049801E-2</v>
      </c>
      <c r="I3009">
        <v>0.11614956245027799</v>
      </c>
      <c r="J3009">
        <v>0.37022149646191799</v>
      </c>
      <c r="K3009">
        <f t="array" ref="K3009">A3009:A6498*B3009:B6498*C3009:C6498*D3009:D6498*E3009:E6498*F3009:F6498*G3009:G6498*H3009:H6498*I3009:I6498*J3009:J6498</f>
        <v>4.8280585762768219E-15</v>
      </c>
    </row>
    <row r="3010" spans="1:11" x14ac:dyDescent="0.25">
      <c r="A3010">
        <v>1.0767160161507401E-2</v>
      </c>
      <c r="B3010">
        <v>2.2880215343203201E-2</v>
      </c>
      <c r="C3010">
        <v>0.11641991924629801</v>
      </c>
      <c r="D3010">
        <v>2.0861372812920501E-2</v>
      </c>
      <c r="E3010">
        <v>2.42261103633916E-2</v>
      </c>
      <c r="F3010">
        <v>0.205921938088829</v>
      </c>
      <c r="G3010">
        <v>0.12786002691789999</v>
      </c>
      <c r="H3010">
        <v>0.345895020188425</v>
      </c>
      <c r="I3010">
        <v>8.0753701211305502E-3</v>
      </c>
      <c r="J3010">
        <v>0.11709286675639299</v>
      </c>
      <c r="K3010">
        <f t="array" ref="K3010">A3010:A6499*B3010:B6499*C3010:C6499*D3010:D6499*E3010:E6499*F3010:F6499*G3010:G6499*H3010:H6499*I3010:I6499*J3010:J6499</f>
        <v>1.2482159964011919E-13</v>
      </c>
    </row>
    <row r="3011" spans="1:11" x14ac:dyDescent="0.25">
      <c r="A3011">
        <v>0.21315789473684199</v>
      </c>
      <c r="B3011">
        <v>2.2368421052631499E-2</v>
      </c>
      <c r="C3011">
        <v>0.26447368421052603</v>
      </c>
      <c r="D3011">
        <v>7.6315789473684198E-2</v>
      </c>
      <c r="E3011">
        <v>1.71052631578947E-2</v>
      </c>
      <c r="F3011">
        <v>9.7368421052631507E-2</v>
      </c>
      <c r="G3011">
        <v>4.3421052631578902E-2</v>
      </c>
      <c r="H3011">
        <v>2.1052631578947299E-2</v>
      </c>
      <c r="I3011">
        <v>0.113157894736842</v>
      </c>
      <c r="J3011">
        <v>0.13157894736842099</v>
      </c>
      <c r="K3011">
        <f t="array" ref="K3011">A3011:A6500*B3011:B6500*C3011:C6500*D3011:D6500*E3011:E6500*F3011:F6500*G3011:G6500*H3011:H6500*I3011:I6500*J3011:J6500</f>
        <v>2.1815215621636023E-12</v>
      </c>
    </row>
    <row r="3012" spans="1:11" x14ac:dyDescent="0.25">
      <c r="A3012">
        <v>1.19182746878547E-2</v>
      </c>
      <c r="B3012">
        <v>4.7105561861520998E-2</v>
      </c>
      <c r="C3012">
        <v>0.10272417707150901</v>
      </c>
      <c r="D3012">
        <v>2.8376844494892102E-3</v>
      </c>
      <c r="E3012">
        <v>1.30533484676503E-2</v>
      </c>
      <c r="F3012">
        <v>8.1157775255391598E-2</v>
      </c>
      <c r="G3012">
        <v>0.21197502837684401</v>
      </c>
      <c r="H3012">
        <v>0.48836549375709398</v>
      </c>
      <c r="I3012">
        <v>2.4687854710556099E-2</v>
      </c>
      <c r="J3012">
        <v>1.6174801362088501E-2</v>
      </c>
      <c r="K3012">
        <f t="array" ref="K3012">A3012:A6501*B3012:B6501*C3012:C6501*D3012:D6501*E3012:E6501*F3012:F6501*G3012:G6501*H3012:H6501*I3012:I6501*J3012:J6501</f>
        <v>7.166818347092539E-15</v>
      </c>
    </row>
    <row r="3013" spans="1:11" x14ac:dyDescent="0.25">
      <c r="A3013">
        <v>5.9701492537313397E-2</v>
      </c>
      <c r="B3013">
        <v>1.91897654584221E-2</v>
      </c>
      <c r="C3013">
        <v>4.0511727078891203E-2</v>
      </c>
      <c r="D3013">
        <v>3.6247334754797397E-2</v>
      </c>
      <c r="E3013">
        <v>7.2494669509594795E-2</v>
      </c>
      <c r="F3013">
        <v>0.157782515991471</v>
      </c>
      <c r="G3013">
        <v>0.31982942430703598</v>
      </c>
      <c r="H3013">
        <v>0.15565031982942401</v>
      </c>
      <c r="I3013">
        <v>5.1172707889125799E-2</v>
      </c>
      <c r="J3013">
        <v>8.7420042643923196E-2</v>
      </c>
      <c r="K3013">
        <f t="array" ref="K3013">A3013:A6502*B3013:B6502*C3013:C6502*D3013:D6502*E3013:E6502*F3013:F6502*G3013:G6502*H3013:H6502*I3013:I6502*J3013:J6502</f>
        <v>4.2854308367032796E-12</v>
      </c>
    </row>
    <row r="3014" spans="1:11" x14ac:dyDescent="0.25">
      <c r="A3014">
        <v>2.96586457750419E-2</v>
      </c>
      <c r="B3014">
        <v>0.12143256855064299</v>
      </c>
      <c r="C3014">
        <v>6.7151650811415704E-3</v>
      </c>
      <c r="D3014">
        <v>1.51091214325685E-2</v>
      </c>
      <c r="E3014">
        <v>1.2870733072187999E-2</v>
      </c>
      <c r="F3014">
        <v>9.7929490766648003E-2</v>
      </c>
      <c r="G3014">
        <v>0.45327364297705602</v>
      </c>
      <c r="H3014">
        <v>0.22383883603805199</v>
      </c>
      <c r="I3014">
        <v>2.96586457750419E-2</v>
      </c>
      <c r="J3014">
        <v>9.5131505316172291E-3</v>
      </c>
      <c r="K3014">
        <f t="array" ref="K3014">A3014:A6503*B3014:B6503*C3014:C6503*D3014:D6503*E3014:E6503*F3014:F6503*G3014:G6503*H3014:H6503*I3014:I6503*J3014:J6503</f>
        <v>1.3184715848268444E-14</v>
      </c>
    </row>
    <row r="3015" spans="1:11" x14ac:dyDescent="0.25">
      <c r="A3015">
        <v>3.0753459764223398E-3</v>
      </c>
      <c r="B3015">
        <v>8.7134802665299795E-3</v>
      </c>
      <c r="C3015">
        <v>4.1004613018964598E-3</v>
      </c>
      <c r="D3015">
        <v>6.1506919528446901E-3</v>
      </c>
      <c r="E3015">
        <v>5.1255766273705702E-3</v>
      </c>
      <c r="F3015">
        <v>8.2009226037929196E-3</v>
      </c>
      <c r="G3015">
        <v>0.44695028190671399</v>
      </c>
      <c r="H3015">
        <v>1.12762685802152E-2</v>
      </c>
      <c r="I3015">
        <v>0.49103024090210101</v>
      </c>
      <c r="J3015">
        <v>1.53767298821117E-2</v>
      </c>
      <c r="K3015">
        <f t="array" ref="K3015">A3015:A6504*B3015:B6504*C3015:C6504*D3015:D6504*E3015:E6504*F3015:F6504*G3015:G6504*H3015:H6504*I3015:I6504*J3015:J6504</f>
        <v>1.081047117374845E-18</v>
      </c>
    </row>
    <row r="3016" spans="1:11" x14ac:dyDescent="0.25">
      <c r="A3016">
        <v>7.3363431151241498E-2</v>
      </c>
      <c r="B3016">
        <v>1.9187358916478499E-2</v>
      </c>
      <c r="C3016">
        <v>1.6930022573363401E-2</v>
      </c>
      <c r="D3016">
        <v>3.8374717832957102E-2</v>
      </c>
      <c r="E3016">
        <v>0.10609480812641001</v>
      </c>
      <c r="F3016">
        <v>0.341986455981941</v>
      </c>
      <c r="G3016">
        <v>0.20316027088036101</v>
      </c>
      <c r="H3016">
        <v>0.108352144469525</v>
      </c>
      <c r="I3016">
        <v>3.4988713318284403E-2</v>
      </c>
      <c r="J3016">
        <v>5.7562076749435601E-2</v>
      </c>
      <c r="K3016">
        <f t="array" ref="K3016">A3016:A6505*B3016:B6505*C3016:C6505*D3016:D6505*E3016:E6505*F3016:F6505*G3016:G6505*H3016:H6505*I3016:I6505*J3016:J6505</f>
        <v>1.4710970528318114E-12</v>
      </c>
    </row>
    <row r="3017" spans="1:11" x14ac:dyDescent="0.25">
      <c r="A3017">
        <v>3.9136302294196998E-2</v>
      </c>
      <c r="B3017">
        <v>2.6990553306342701E-3</v>
      </c>
      <c r="C3017">
        <v>4.7233468286099799E-3</v>
      </c>
      <c r="D3017">
        <v>9.7840755735492495E-3</v>
      </c>
      <c r="E3017">
        <v>0.76518218623481704</v>
      </c>
      <c r="F3017">
        <v>1.9568151147098499E-2</v>
      </c>
      <c r="G3017">
        <v>3.0364372469635602E-3</v>
      </c>
      <c r="H3017">
        <v>0.105937921727395</v>
      </c>
      <c r="I3017">
        <v>5.0607287449392696E-3</v>
      </c>
      <c r="J3017">
        <v>4.4871794871794803E-2</v>
      </c>
      <c r="K3017">
        <f t="array" ref="K3017">A3017:A6506*B3017:B6506*C3017:C6506*D3017:D6506*E3017:E6506*F3017:F6506*G3017:G6506*H3017:H6506*I3017:I6506*J3017:J6506</f>
        <v>5.3392237118055463E-18</v>
      </c>
    </row>
    <row r="3018" spans="1:11" x14ac:dyDescent="0.25">
      <c r="A3018">
        <v>5.61610320284697E-3</v>
      </c>
      <c r="B3018">
        <v>2.8358540925266899E-3</v>
      </c>
      <c r="C3018">
        <v>3.1861654804270403E-2</v>
      </c>
      <c r="D3018">
        <v>9.8976868327402094E-3</v>
      </c>
      <c r="E3018">
        <v>2.2464412811387901E-2</v>
      </c>
      <c r="F3018">
        <v>1.11209964412811E-2</v>
      </c>
      <c r="G3018">
        <v>0.60737322064056898</v>
      </c>
      <c r="H3018">
        <v>0.25027802491103202</v>
      </c>
      <c r="I3018">
        <v>2.413256227758E-2</v>
      </c>
      <c r="J3018">
        <v>3.4419483985765102E-2</v>
      </c>
      <c r="K3018">
        <f t="array" ref="K3018">A3018:A6507*B3018:B6507*C3018:C6507*D3018:D6507*E3018:E6507*F3018:F6507*G3018:G6507*H3018:H6507*I3018:I6507*J3018:J6507</f>
        <v>1.5843310043806578E-16</v>
      </c>
    </row>
    <row r="3019" spans="1:11" x14ac:dyDescent="0.25">
      <c r="A3019">
        <v>0.16208453016003199</v>
      </c>
      <c r="B3019">
        <v>8.94542470250307E-2</v>
      </c>
      <c r="C3019">
        <v>0.20558063192449699</v>
      </c>
      <c r="D3019">
        <v>1.2720558063192401E-2</v>
      </c>
      <c r="E3019">
        <v>6.5654493229380297E-3</v>
      </c>
      <c r="F3019">
        <v>2.29790726302831E-2</v>
      </c>
      <c r="G3019">
        <v>0.118178087812884</v>
      </c>
      <c r="H3019">
        <v>7.3861304883052897E-3</v>
      </c>
      <c r="I3019">
        <v>0.33237587197373802</v>
      </c>
      <c r="J3019">
        <v>4.2675420599097201E-2</v>
      </c>
      <c r="K3019">
        <f t="array" ref="K3019">A3019:A6508*B3019:B6508*C3019:C6508*D3019:D6508*E3019:E6508*F3019:F6508*G3019:G6508*H3019:H6508*I3019:I6508*J3019:J6508</f>
        <v>7.0825406821182348E-14</v>
      </c>
    </row>
    <row r="3020" spans="1:11" x14ac:dyDescent="0.25">
      <c r="A3020">
        <v>8.8095238095238001E-3</v>
      </c>
      <c r="B3020">
        <v>2.6190476190476098E-3</v>
      </c>
      <c r="C3020">
        <v>2.47619047619047E-2</v>
      </c>
      <c r="D3020">
        <v>5.7142857142857099E-3</v>
      </c>
      <c r="E3020">
        <v>5.0000000000000001E-3</v>
      </c>
      <c r="F3020">
        <v>1.45238095238095E-2</v>
      </c>
      <c r="G3020">
        <v>0.67976190476190401</v>
      </c>
      <c r="H3020">
        <v>3.7142857142857102E-2</v>
      </c>
      <c r="I3020">
        <v>0.205238095238095</v>
      </c>
      <c r="J3020">
        <v>1.64285714285714E-2</v>
      </c>
      <c r="K3020">
        <f t="array" ref="K3020">A3020:A6509*B3020:B6509*C3020:C6509*D3020:D6509*E3020:E6509*F3020:F6509*G3020:G6509*H3020:H6509*I3020:I6509*J3020:J6509</f>
        <v>2.0182840286285637E-17</v>
      </c>
    </row>
    <row r="3021" spans="1:11" x14ac:dyDescent="0.25">
      <c r="A3021">
        <v>4.2699724517906303E-2</v>
      </c>
      <c r="B3021">
        <v>3.4435261707988899E-3</v>
      </c>
      <c r="C3021">
        <v>9.2630853994490295E-2</v>
      </c>
      <c r="D3021">
        <v>0.21694214876032999</v>
      </c>
      <c r="E3021">
        <v>2.4449035812672101E-2</v>
      </c>
      <c r="F3021">
        <v>0.28259871441689599</v>
      </c>
      <c r="G3021">
        <v>0.168388429752066</v>
      </c>
      <c r="H3021">
        <v>2.1694214876032999E-2</v>
      </c>
      <c r="I3021">
        <v>1.6988062442607799E-2</v>
      </c>
      <c r="J3021">
        <v>0.130165289256198</v>
      </c>
      <c r="K3021">
        <f t="array" ref="K3021">A3021:A6510*B3021:B6510*C3021:C6510*D3021:D6510*E3021:E6510*F3021:F6510*G3021:G6510*H3021:H6510*I3021:I6510*J3021:J6510</f>
        <v>1.6491311917174062E-13</v>
      </c>
    </row>
    <row r="3022" spans="1:11" x14ac:dyDescent="0.25">
      <c r="A3022">
        <v>0.435493663201032</v>
      </c>
      <c r="B3022">
        <v>1.94277908476891E-2</v>
      </c>
      <c r="C3022">
        <v>9.6380056158457909E-3</v>
      </c>
      <c r="D3022">
        <v>1.6999316991727999E-2</v>
      </c>
      <c r="E3022">
        <v>5.1605069439174299E-3</v>
      </c>
      <c r="F3022">
        <v>8.8563405934582895E-2</v>
      </c>
      <c r="G3022">
        <v>6.4050997950975103E-2</v>
      </c>
      <c r="H3022">
        <v>0.180010624573119</v>
      </c>
      <c r="I3022">
        <v>0.14206572057372599</v>
      </c>
      <c r="J3022">
        <v>3.8589967367382502E-2</v>
      </c>
      <c r="K3022">
        <f t="array" ref="K3022">A3022:A6511*B3022:B6511*C3022:C6511*D3022:D6511*E3022:E6511*F3022:F6511*G3022:G6511*H3022:H6511*I3022:I6511*J3022:J6511</f>
        <v>4.0045925302425667E-14</v>
      </c>
    </row>
    <row r="3023" spans="1:11" x14ac:dyDescent="0.25">
      <c r="A3023">
        <v>3.1531531531531501E-2</v>
      </c>
      <c r="B3023">
        <v>2.7027027027027001E-2</v>
      </c>
      <c r="C3023">
        <v>6.3063063063063002E-2</v>
      </c>
      <c r="D3023">
        <v>2.7027027027027001E-2</v>
      </c>
      <c r="E3023">
        <v>2.9279279279279199E-2</v>
      </c>
      <c r="F3023">
        <v>5.8558558558558502E-2</v>
      </c>
      <c r="G3023">
        <v>0.45945945945945899</v>
      </c>
      <c r="H3023">
        <v>2.0270270270270199E-2</v>
      </c>
      <c r="I3023">
        <v>0.25675675675675602</v>
      </c>
      <c r="J3023">
        <v>2.7027027027027001E-2</v>
      </c>
      <c r="K3023">
        <f t="array" ref="K3023">A3023:A6512*B3023:B6512*C3023:C6512*D3023:D6512*E3023:E6512*F3023:F6512*G3023:G6512*H3023:H6512*I3023:I6512*J3023:J6512</f>
        <v>1.6095124206495865E-13</v>
      </c>
    </row>
    <row r="3024" spans="1:11" x14ac:dyDescent="0.25">
      <c r="A3024">
        <v>5.8896466212027196E-3</v>
      </c>
      <c r="B3024">
        <v>5.5796652200867901E-3</v>
      </c>
      <c r="C3024">
        <v>4.2467451952882797E-2</v>
      </c>
      <c r="D3024">
        <v>5.5796652200867901E-3</v>
      </c>
      <c r="E3024">
        <v>1.3329200247985101E-2</v>
      </c>
      <c r="F3024">
        <v>6.4476131432114003E-2</v>
      </c>
      <c r="G3024">
        <v>0.66398016119032799</v>
      </c>
      <c r="H3024">
        <v>3.8437693738375599E-2</v>
      </c>
      <c r="I3024">
        <v>0.15313081215127</v>
      </c>
      <c r="J3024">
        <v>7.1295722256664602E-3</v>
      </c>
      <c r="K3024">
        <f t="array" ref="K3024">A3024:A6513*B3024:B6513*C3024:C6513*D3024:D6513*E3024:E6513*F3024:F6513*G3024:G6513*H3024:H6513*I3024:I6513*J3024:J6513</f>
        <v>1.8646755440918671E-16</v>
      </c>
    </row>
    <row r="3025" spans="1:11" x14ac:dyDescent="0.25">
      <c r="A3025">
        <v>0.14858327574291599</v>
      </c>
      <c r="B3025">
        <v>4.6072333563695004E-3</v>
      </c>
      <c r="C3025">
        <v>3.2250633494586502E-3</v>
      </c>
      <c r="D3025">
        <v>7.8322967058281498E-2</v>
      </c>
      <c r="E3025">
        <v>0.28104123473853898</v>
      </c>
      <c r="F3025">
        <v>9.00714121170237E-2</v>
      </c>
      <c r="G3025">
        <v>0.14904399907855301</v>
      </c>
      <c r="H3025">
        <v>0.116102280580511</v>
      </c>
      <c r="I3025">
        <v>4.2847270214236302E-2</v>
      </c>
      <c r="J3025">
        <v>8.6155263764109605E-2</v>
      </c>
      <c r="K3025">
        <f t="array" ref="K3025">A3025:A6514*B3025:B6514*C3025:C6514*D3025:D6514*E3025:E6514*F3025:F6514*G3025:G6514*H3025:H6514*I3025:I6514*J3025:J6514</f>
        <v>2.7961132418113392E-13</v>
      </c>
    </row>
    <row r="3026" spans="1:11" x14ac:dyDescent="0.25">
      <c r="A3026">
        <v>2.9095792300805699E-2</v>
      </c>
      <c r="B3026">
        <v>1.52193375111906E-2</v>
      </c>
      <c r="C3026">
        <v>2.23813786929274E-2</v>
      </c>
      <c r="D3026">
        <v>1.3876454789615E-2</v>
      </c>
      <c r="E3026">
        <v>0.46508504923903299</v>
      </c>
      <c r="F3026">
        <v>0.14234556848701799</v>
      </c>
      <c r="G3026">
        <v>0.23500447627573801</v>
      </c>
      <c r="H3026">
        <v>3.6705461056400997E-2</v>
      </c>
      <c r="I3026">
        <v>2.6410026857654399E-2</v>
      </c>
      <c r="J3026">
        <v>1.3876454789615E-2</v>
      </c>
      <c r="K3026">
        <f t="array" ref="K3026">A3026:A6515*B3026:B6515*C3026:C6515*D3026:D6515*E3026:E6515*F3026:F6515*G3026:G6515*H3026:H6515*I3026:I6515*J3026:J6515</f>
        <v>2.8782055935639376E-14</v>
      </c>
    </row>
    <row r="3027" spans="1:11" x14ac:dyDescent="0.25">
      <c r="A3027">
        <v>0.20703653585926901</v>
      </c>
      <c r="B3027">
        <v>1.28552097428958E-2</v>
      </c>
      <c r="C3027">
        <v>0.139377537212449</v>
      </c>
      <c r="D3027">
        <v>4.0595399188091998E-3</v>
      </c>
      <c r="E3027">
        <v>8.7956698240866001E-3</v>
      </c>
      <c r="F3027">
        <v>3.5859269282814597E-2</v>
      </c>
      <c r="G3027">
        <v>4.7361299052774003E-3</v>
      </c>
      <c r="H3027">
        <v>8.1190798376183995E-3</v>
      </c>
      <c r="I3027">
        <v>1.9621109607577802E-2</v>
      </c>
      <c r="J3027">
        <v>0.55953991880920095</v>
      </c>
      <c r="K3027">
        <f t="array" ref="K3027">A3027:A6516*B3027:B6516*C3027:C6516*D3027:D6516*E3027:E6516*F3027:F6516*G3027:G6516*H3027:H6516*I3027:I6516*J3027:J6516</f>
        <v>2.0051698829636288E-16</v>
      </c>
    </row>
    <row r="3028" spans="1:11" x14ac:dyDescent="0.25">
      <c r="A3028">
        <v>1.7306028266512799E-2</v>
      </c>
      <c r="B3028">
        <v>1.9180847995385001E-2</v>
      </c>
      <c r="C3028">
        <v>3.4612056533025598E-3</v>
      </c>
      <c r="D3028">
        <v>4.5428324199596103E-2</v>
      </c>
      <c r="E3028">
        <v>4.0380732621863201E-3</v>
      </c>
      <c r="F3028">
        <v>0.61248918373233296</v>
      </c>
      <c r="G3028">
        <v>0.12792039226997401</v>
      </c>
      <c r="H3028">
        <v>2.37957888664551E-2</v>
      </c>
      <c r="I3028">
        <v>0.12864147678107801</v>
      </c>
      <c r="J3028">
        <v>1.77386789731756E-2</v>
      </c>
      <c r="K3028">
        <f t="array" ref="K3028">A3028:A6517*B3028:B6517*C3028:C6517*D3028:D6517*E3028:E6517*F3028:F6517*G3028:G6517*H3028:H6517*I3028:I6517*J3028:J6517</f>
        <v>8.9667307995785518E-16</v>
      </c>
    </row>
    <row r="3029" spans="1:11" x14ac:dyDescent="0.25">
      <c r="A3029">
        <v>1.36781775273322E-2</v>
      </c>
      <c r="B3029">
        <v>1.29075759764966E-2</v>
      </c>
      <c r="C3029">
        <v>8.4862495785772707E-2</v>
      </c>
      <c r="D3029">
        <v>2.13360304387612E-2</v>
      </c>
      <c r="E3029">
        <v>6.2611376005394202E-3</v>
      </c>
      <c r="F3029">
        <v>0.187641477628473</v>
      </c>
      <c r="G3029">
        <v>0.40201319655155798</v>
      </c>
      <c r="H3029">
        <v>2.3695997688195299E-2</v>
      </c>
      <c r="I3029">
        <v>2.5140875596012101E-2</v>
      </c>
      <c r="J3029">
        <v>0.22246303520685801</v>
      </c>
      <c r="K3029">
        <f t="array" ref="K3029">A3029:A6518*B3029:B6518*C3029:C6518*D3029:D6518*E3029:E6518*F3029:F6518*G3029:G6518*H3029:H6518*I3029:I6518*J3029:J6518</f>
        <v>2.0009581561316389E-14</v>
      </c>
    </row>
    <row r="3030" spans="1:11" x14ac:dyDescent="0.25">
      <c r="A3030">
        <v>0.34632034632034597</v>
      </c>
      <c r="B3030">
        <v>1.25934671389216E-2</v>
      </c>
      <c r="C3030">
        <v>1.81031090121999E-2</v>
      </c>
      <c r="D3030">
        <v>4.6831955922865001E-2</v>
      </c>
      <c r="E3030">
        <v>9.0515545060999604E-3</v>
      </c>
      <c r="F3030">
        <v>0.15623770169224699</v>
      </c>
      <c r="G3030">
        <v>0.13616686343959</v>
      </c>
      <c r="H3030">
        <v>1.81031090121999E-2</v>
      </c>
      <c r="I3030">
        <v>0.18890200708382501</v>
      </c>
      <c r="J3030">
        <v>6.7689885871704006E-2</v>
      </c>
      <c r="K3030">
        <f t="array" ref="K3030">A3030:A6519*B3030:B6519*C3030:C6519*D3030:D6519*E3030:E6519*F3030:F6519*G3030:G6519*H3030:H6519*I3030:I6519*J3030:J6519</f>
        <v>1.648210781117387E-13</v>
      </c>
    </row>
    <row r="3031" spans="1:11" x14ac:dyDescent="0.25">
      <c r="A3031">
        <v>0.202783300198807</v>
      </c>
      <c r="B3031">
        <v>2.30616302186878E-2</v>
      </c>
      <c r="C3031">
        <v>3.1013916500993999E-2</v>
      </c>
      <c r="D3031">
        <v>2.30616302186878E-2</v>
      </c>
      <c r="E3031">
        <v>4.7713717693836904E-3</v>
      </c>
      <c r="F3031">
        <v>0.364214711729622</v>
      </c>
      <c r="G3031">
        <v>0.125646123260437</v>
      </c>
      <c r="H3031">
        <v>4.21471172962226E-2</v>
      </c>
      <c r="I3031">
        <v>2.5049701789264401E-2</v>
      </c>
      <c r="J3031">
        <v>0.15825049701789201</v>
      </c>
      <c r="K3031">
        <f t="array" ref="K3031">A3031:A6520*B3031:B6520*C3031:C6520*D3031:D6520*E3031:E6520*F3031:F6520*G3031:G6520*H3031:H6520*I3031:I6520*J3031:J6520</f>
        <v>1.2202088235256032E-13</v>
      </c>
    </row>
    <row r="3032" spans="1:11" x14ac:dyDescent="0.25">
      <c r="A3032">
        <v>9.18836140888208E-3</v>
      </c>
      <c r="B3032">
        <v>7.6569678407350603E-3</v>
      </c>
      <c r="C3032">
        <v>0.24732006125574199</v>
      </c>
      <c r="D3032">
        <v>3.8284839203675302E-3</v>
      </c>
      <c r="E3032">
        <v>6.1255742725880502E-3</v>
      </c>
      <c r="F3032">
        <v>0.51378254211332297</v>
      </c>
      <c r="G3032">
        <v>4.1347626339969301E-2</v>
      </c>
      <c r="H3032">
        <v>7.6569678407350603E-3</v>
      </c>
      <c r="I3032">
        <v>0.15620214395099499</v>
      </c>
      <c r="J3032">
        <v>6.89127105666156E-3</v>
      </c>
      <c r="K3032">
        <f t="array" ref="K3032">A3032:A6521*B3032:B6521*C3032:C6521*D3032:D6521*E3032:E6521*F3032:F6521*G3032:G6521*H3032:H6521*I3032:I6521*J3032:J6521</f>
        <v>7.1449788435594712E-17</v>
      </c>
    </row>
    <row r="3033" spans="1:11" x14ac:dyDescent="0.25">
      <c r="A3033">
        <v>1.1307420494699599E-2</v>
      </c>
      <c r="B3033">
        <v>1.34275618374558E-2</v>
      </c>
      <c r="C3033">
        <v>0.18374558303886901</v>
      </c>
      <c r="D3033">
        <v>1.06007067137809E-2</v>
      </c>
      <c r="E3033">
        <v>1.20141342756183E-2</v>
      </c>
      <c r="F3033">
        <v>7.7738515901059997E-3</v>
      </c>
      <c r="G3033">
        <v>0.238162544169611</v>
      </c>
      <c r="H3033">
        <v>7.0671378091872704E-3</v>
      </c>
      <c r="I3033">
        <v>0.48409893992932801</v>
      </c>
      <c r="J3033">
        <v>3.1802120141342698E-2</v>
      </c>
      <c r="K3033">
        <f t="array" ref="K3033">A3033:A6522*B3033:B6522*C3033:C6522*D3033:D6522*E3033:E6522*F3033:F6522*G3033:G6522*H3033:H6522*I3033:I6522*J3033:J6522</f>
        <v>7.1572862151002004E-16</v>
      </c>
    </row>
    <row r="3034" spans="1:11" x14ac:dyDescent="0.25">
      <c r="A3034">
        <v>6.3990692262943499E-3</v>
      </c>
      <c r="B3034">
        <v>1.22164048865619E-2</v>
      </c>
      <c r="C3034">
        <v>0.18382780686445599</v>
      </c>
      <c r="D3034">
        <v>9.3077370564281503E-3</v>
      </c>
      <c r="E3034">
        <v>4.6538685282140699E-3</v>
      </c>
      <c r="F3034">
        <v>5.2356020942408302E-3</v>
      </c>
      <c r="G3034">
        <v>0.17859220477021501</v>
      </c>
      <c r="H3034">
        <v>1.22164048865619E-2</v>
      </c>
      <c r="I3034">
        <v>0.58231529959278605</v>
      </c>
      <c r="J3034">
        <v>5.2356020942408302E-3</v>
      </c>
      <c r="K3034">
        <f t="array" ref="K3034">A3034:A6523*B3034:B6523*C3034:C6523*D3034:D6523*E3034:E6523*F3034:F6523*G3034:G6523*H3034:H6523*I3034:I6523*J3034:J6523</f>
        <v>2.1678390337524888E-17</v>
      </c>
    </row>
    <row r="3035" spans="1:11" x14ac:dyDescent="0.25">
      <c r="A3035">
        <v>1.3357079252003501E-2</v>
      </c>
      <c r="B3035">
        <v>6.3223508459483505E-2</v>
      </c>
      <c r="C3035">
        <v>1.60284951024042E-2</v>
      </c>
      <c r="D3035">
        <v>4.63045414069456E-2</v>
      </c>
      <c r="E3035">
        <v>7.1237756010685601E-3</v>
      </c>
      <c r="F3035">
        <v>2.4042742653606401E-2</v>
      </c>
      <c r="G3035">
        <v>0.495102404274265</v>
      </c>
      <c r="H3035">
        <v>8.1032947462154906E-2</v>
      </c>
      <c r="I3035">
        <v>0.16384683882457701</v>
      </c>
      <c r="J3035">
        <v>8.9937666963490606E-2</v>
      </c>
      <c r="K3035">
        <f t="array" ref="K3035">A3035:A6524*B3035:B6524*C3035:C6524*D3035:D6524*E3035:E6524*F3035:F6524*G3035:G6524*H3035:H6524*I3035:I6524*J3035:J6524</f>
        <v>6.3465400605612254E-14</v>
      </c>
    </row>
    <row r="3036" spans="1:11" x14ac:dyDescent="0.25">
      <c r="A3036">
        <v>1.82866788577859E-3</v>
      </c>
      <c r="B3036">
        <v>2.1100014066676E-3</v>
      </c>
      <c r="C3036">
        <v>0.483752989168659</v>
      </c>
      <c r="D3036">
        <v>3.65733577155718E-3</v>
      </c>
      <c r="E3036">
        <v>2.0537347024898001E-2</v>
      </c>
      <c r="F3036">
        <v>7.9758053172035395E-2</v>
      </c>
      <c r="G3036">
        <v>5.0499366999578001E-2</v>
      </c>
      <c r="H3036">
        <v>0.26740751160500698</v>
      </c>
      <c r="I3036">
        <v>6.4566043044028701E-2</v>
      </c>
      <c r="J3036">
        <v>2.5882683921789201E-2</v>
      </c>
      <c r="K3036">
        <f t="array" ref="K3036">A3036:A6525*B3036:B6525*C3036:C6525*D3036:D6525*E3036:E6525*F3036:F6525*G3036:G6525*H3036:H6525*I3036:I6525*J3036:J6525</f>
        <v>2.5234690441921187E-16</v>
      </c>
    </row>
    <row r="3037" spans="1:11" x14ac:dyDescent="0.25">
      <c r="A3037">
        <v>7.6244936859661602E-3</v>
      </c>
      <c r="B3037">
        <v>1.0245413390517001E-2</v>
      </c>
      <c r="C3037">
        <v>0.110078627591136</v>
      </c>
      <c r="D3037">
        <v>1.5844650941148401E-2</v>
      </c>
      <c r="E3037">
        <v>1.4891589230402601E-3</v>
      </c>
      <c r="F3037">
        <v>8.23802716225875E-2</v>
      </c>
      <c r="G3037">
        <v>0.48236835835120301</v>
      </c>
      <c r="H3037">
        <v>0.15606385513461901</v>
      </c>
      <c r="I3037">
        <v>8.8456040028591795E-2</v>
      </c>
      <c r="J3037">
        <v>4.54491303311889E-2</v>
      </c>
      <c r="K3037">
        <f t="array" ref="K3037">A3037:A6526*B3037:B6526*C3037:C6526*D3037:D6526*E3037:E6526*F3037:F6526*G3037:G6526*H3037:H6526*I3037:I6526*J3037:J6526</f>
        <v>5.0585338305006804E-15</v>
      </c>
    </row>
    <row r="3038" spans="1:11" x14ac:dyDescent="0.25">
      <c r="A3038">
        <v>2.8170973463638501E-3</v>
      </c>
      <c r="B3038">
        <v>1.3737696935971801E-2</v>
      </c>
      <c r="C3038">
        <v>2.71276040760964E-2</v>
      </c>
      <c r="D3038">
        <v>1.29725593851076E-2</v>
      </c>
      <c r="E3038">
        <v>4.4969220603067503E-2</v>
      </c>
      <c r="F3038">
        <v>2.37192640767919E-2</v>
      </c>
      <c r="G3038">
        <v>0.73164539352415403</v>
      </c>
      <c r="H3038">
        <v>0.11650958160887501</v>
      </c>
      <c r="I3038">
        <v>1.60331095885646E-2</v>
      </c>
      <c r="J3038">
        <v>1.04684728550064E-2</v>
      </c>
      <c r="K3038">
        <f t="array" ref="K3038">A3038:A6527*B3038:B6527*C3038:C6527*D3038:D6527*E3038:E6527*F3038:F6527*G3038:G6527*H3038:H6527*I3038:I6527*J3038:J6527</f>
        <v>2.0784177373662205E-16</v>
      </c>
    </row>
    <row r="3039" spans="1:11" x14ac:dyDescent="0.25">
      <c r="A3039">
        <v>1.42606075822244E-2</v>
      </c>
      <c r="B3039">
        <v>1.4712528245041399E-2</v>
      </c>
      <c r="C3039">
        <v>3.0128044187798099E-3</v>
      </c>
      <c r="D3039">
        <v>1.1599297012302201E-2</v>
      </c>
      <c r="E3039">
        <v>0.23605322621139799</v>
      </c>
      <c r="F3039">
        <v>6.2264624654782802E-2</v>
      </c>
      <c r="G3039">
        <v>0.45071554104945999</v>
      </c>
      <c r="H3039">
        <v>7.5269897062515606E-2</v>
      </c>
      <c r="I3039">
        <v>7.29600803414511E-2</v>
      </c>
      <c r="J3039">
        <v>5.9151393422043598E-2</v>
      </c>
      <c r="K3039">
        <f t="array" ref="K3039">A3039:A6528*B3039:B6528*C3039:C6528*D3039:D6528*E3039:E6528*F3039:F6528*G3039:G6528*H3039:H6528*I3039:I6528*J3039:J6528</f>
        <v>1.5778052655574809E-14</v>
      </c>
    </row>
    <row r="3040" spans="1:11" x14ac:dyDescent="0.25">
      <c r="A3040">
        <v>0.21668742216687401</v>
      </c>
      <c r="B3040">
        <v>2.4906600249066001E-2</v>
      </c>
      <c r="C3040">
        <v>1.86799501867995E-2</v>
      </c>
      <c r="D3040">
        <v>3.2378580323785801E-2</v>
      </c>
      <c r="E3040">
        <v>2.2415940224159402E-2</v>
      </c>
      <c r="F3040">
        <v>1.86799501867995E-2</v>
      </c>
      <c r="G3040">
        <v>0.37235367372353601</v>
      </c>
      <c r="H3040">
        <v>2.11706102117061E-2</v>
      </c>
      <c r="I3040">
        <v>0.24533001245329999</v>
      </c>
      <c r="J3040">
        <v>2.7397260273972601E-2</v>
      </c>
      <c r="K3040">
        <f t="array" ref="K3040">A3040:A6529*B3040:B6529*C3040:C6529*D3040:D6529*E3040:E6529*F3040:F6529*G3040:G6529*H3040:H6529*I3040:I6529*J3040:J6529</f>
        <v>7.2420443323237572E-14</v>
      </c>
    </row>
    <row r="3041" spans="1:11" x14ac:dyDescent="0.25">
      <c r="A3041">
        <v>6.2769713613181604E-3</v>
      </c>
      <c r="B3041" s="1">
        <v>5.4923499411533899E-4</v>
      </c>
      <c r="C3041">
        <v>6.5515888583758302E-3</v>
      </c>
      <c r="D3041">
        <v>0.741310317771675</v>
      </c>
      <c r="E3041">
        <v>1.8752451941938E-2</v>
      </c>
      <c r="F3041">
        <v>3.76618281679089E-3</v>
      </c>
      <c r="G3041">
        <v>8.1561396626127894E-2</v>
      </c>
      <c r="H3041">
        <v>1.6241663397410702E-2</v>
      </c>
      <c r="I3041">
        <v>2.4205570812083101E-2</v>
      </c>
      <c r="J3041">
        <v>0.10078462142016401</v>
      </c>
      <c r="K3041">
        <f t="array" ref="K3041">A3041:A6530*B3041:B6530*C3041:C6530*D3041:D6530*E3041:E6530*F3041:F6530*G3041:G6530*H3041:H6530*I3041:I6530*J3041:J6530</f>
        <v>3.8215473366452891E-18</v>
      </c>
    </row>
    <row r="3042" spans="1:11" x14ac:dyDescent="0.25">
      <c r="A3042">
        <v>2.1276595744680799E-2</v>
      </c>
      <c r="B3042">
        <v>2.321083172147E-2</v>
      </c>
      <c r="C3042">
        <v>3.6750483558994199E-2</v>
      </c>
      <c r="D3042">
        <v>1.5473887814313299E-2</v>
      </c>
      <c r="E3042">
        <v>2.7079303675048301E-2</v>
      </c>
      <c r="F3042">
        <v>0.214700193423597</v>
      </c>
      <c r="G3042">
        <v>0.52804642166344296</v>
      </c>
      <c r="H3042">
        <v>6.1895551257253302E-2</v>
      </c>
      <c r="I3042">
        <v>3.2882011605415797E-2</v>
      </c>
      <c r="J3042">
        <v>3.8684719535783299E-2</v>
      </c>
      <c r="K3042">
        <f t="array" ref="K3042">A3042:A6531*B3042:B6531*C3042:C6531*D3042:D6531*E3042:E6531*F3042:F6531*G3042:G6531*H3042:H6531*I3042:I6531*J3042:J6531</f>
        <v>6.7882002449858536E-14</v>
      </c>
    </row>
    <row r="3043" spans="1:11" x14ac:dyDescent="0.25">
      <c r="A3043">
        <v>1.0382513661202099E-2</v>
      </c>
      <c r="B3043">
        <v>1.0382513661202099E-2</v>
      </c>
      <c r="C3043">
        <v>6.5573770491803199E-2</v>
      </c>
      <c r="D3043">
        <v>1.53005464480874E-2</v>
      </c>
      <c r="E3043">
        <v>7.1038251366120197E-3</v>
      </c>
      <c r="F3043">
        <v>9.3442622950819607E-2</v>
      </c>
      <c r="G3043">
        <v>0.46284153005464401</v>
      </c>
      <c r="H3043">
        <v>5.7923497267759499E-2</v>
      </c>
      <c r="I3043">
        <v>0.22076502732240399</v>
      </c>
      <c r="J3043">
        <v>5.6284153005464403E-2</v>
      </c>
      <c r="K3043">
        <f t="array" ref="K3043">A3043:A6532*B3043:B6532*C3043:C6532*D3043:D6532*E3043:E6532*F3043:F6532*G3043:G6532*H3043:H6532*I3043:I6532*J3043:J6532</f>
        <v>2.3915689709767843E-14</v>
      </c>
    </row>
    <row r="3044" spans="1:11" x14ac:dyDescent="0.25">
      <c r="A3044">
        <v>8.1035387395790807E-3</v>
      </c>
      <c r="B3044">
        <v>4.54730950854078E-3</v>
      </c>
      <c r="C3044">
        <v>5.8765230571911603E-2</v>
      </c>
      <c r="D3044">
        <v>1.8130939194310001E-2</v>
      </c>
      <c r="E3044">
        <v>4.8388037078062104E-3</v>
      </c>
      <c r="F3044">
        <v>3.9818107619658302E-2</v>
      </c>
      <c r="G3044">
        <v>0.55115723197108302</v>
      </c>
      <c r="H3044">
        <v>0.163819739987174</v>
      </c>
      <c r="I3044">
        <v>8.49997085058007E-2</v>
      </c>
      <c r="J3044">
        <v>6.5819390194135102E-2</v>
      </c>
      <c r="K3044">
        <f t="array" ref="K3044">A3044:A6533*B3044:B6533*C3044:C6533*D3044:D6533*E3044:E6533*F3044:F6533*G3044:G6533*H3044:H6533*I3044:I6533*J3044:J6533</f>
        <v>3.8212163539921127E-15</v>
      </c>
    </row>
    <row r="3045" spans="1:11" x14ac:dyDescent="0.25">
      <c r="A3045">
        <v>7.9120879120879103E-3</v>
      </c>
      <c r="B3045">
        <v>5.0549450549450502E-3</v>
      </c>
      <c r="C3045">
        <v>1.7582417582417499E-2</v>
      </c>
      <c r="D3045">
        <v>1.6043956043956E-2</v>
      </c>
      <c r="E3045">
        <v>8.0219780219780192E-3</v>
      </c>
      <c r="F3045">
        <v>7.6373626373626297E-2</v>
      </c>
      <c r="G3045">
        <v>0.42307692307692302</v>
      </c>
      <c r="H3045">
        <v>0.21362637362637299</v>
      </c>
      <c r="I3045">
        <v>3.0109890109890101E-2</v>
      </c>
      <c r="J3045">
        <v>0.20219780219780201</v>
      </c>
      <c r="K3045">
        <f t="array" ref="K3045">A3045:A6534*B3045:B6534*C3045:C6534*D3045:D6534*E3045:E6534*F3045:F6534*G3045:G6534*H3045:H6534*I3045:I6534*J3045:J6534</f>
        <v>3.803490045720468E-15</v>
      </c>
    </row>
    <row r="3046" spans="1:11" x14ac:dyDescent="0.25">
      <c r="A3046">
        <v>3.5358801782159402E-2</v>
      </c>
      <c r="B3046">
        <v>1.7868992321547001E-2</v>
      </c>
      <c r="C3046">
        <v>1.50725187221537E-2</v>
      </c>
      <c r="D3046">
        <v>5.69248269978197E-2</v>
      </c>
      <c r="E3046">
        <v>1.9859702341454101E-2</v>
      </c>
      <c r="F3046">
        <v>4.6971276898284099E-2</v>
      </c>
      <c r="G3046">
        <v>0.24158688027301101</v>
      </c>
      <c r="H3046">
        <v>0.16812020096691599</v>
      </c>
      <c r="I3046">
        <v>0.33022087401649403</v>
      </c>
      <c r="J3046">
        <v>6.8015925680159198E-2</v>
      </c>
      <c r="K3046">
        <f t="array" ref="K3046">A3046:A6535*B3046:B6535*C3046:C6535*D3046:D6535*E3046:E6535*F3046:F6535*G3046:G6535*H3046:H6535*I3046:I6535*J3046:J6535</f>
        <v>4.6131612596021511E-13</v>
      </c>
    </row>
    <row r="3047" spans="1:11" x14ac:dyDescent="0.25">
      <c r="A3047">
        <v>1.28375767463827E-2</v>
      </c>
      <c r="B3047">
        <v>4.9804645571250696E-3</v>
      </c>
      <c r="C3047">
        <v>6.5261259714052599E-3</v>
      </c>
      <c r="D3047">
        <v>4.4180155424842202E-2</v>
      </c>
      <c r="E3047">
        <v>1.01756043106779E-2</v>
      </c>
      <c r="F3047">
        <v>5.9679704606929703E-3</v>
      </c>
      <c r="G3047">
        <v>0.53110643596238805</v>
      </c>
      <c r="H3047">
        <v>0.18805547207075601</v>
      </c>
      <c r="I3047">
        <v>9.2439139581812699E-2</v>
      </c>
      <c r="J3047">
        <v>0.103731054913915</v>
      </c>
      <c r="K3047">
        <f t="array" ref="K3047">A3047:A6536*B3047:B6536*C3047:C6536*D3047:D6536*E3047:E6536*F3047:F6536*G3047:G6536*H3047:H6536*I3047:I6536*J3047:J6536</f>
        <v>1.0721479081331627E-15</v>
      </c>
    </row>
    <row r="3048" spans="1:11" x14ac:dyDescent="0.25">
      <c r="A3048">
        <v>2.8433476394849701E-2</v>
      </c>
      <c r="B3048">
        <v>1.01931330472103E-2</v>
      </c>
      <c r="C3048">
        <v>1.23390557939914E-2</v>
      </c>
      <c r="D3048">
        <v>5.3648068669527899E-2</v>
      </c>
      <c r="E3048">
        <v>1.28755364806866E-2</v>
      </c>
      <c r="F3048">
        <v>0.129828326180257</v>
      </c>
      <c r="G3048">
        <v>0.18025751072961299</v>
      </c>
      <c r="H3048">
        <v>8.0472103004291806E-2</v>
      </c>
      <c r="I3048">
        <v>0.12553648068669501</v>
      </c>
      <c r="J3048">
        <v>0.36641630901287497</v>
      </c>
      <c r="K3048">
        <f t="array" ref="K3048">A3048:A6537*B3048:B6537*C3048:C6537*D3048:D6537*E3048:E6537*F3048:F6537*G3048:G6537*H3048:H6537*I3048:I6537*J3048:J6537</f>
        <v>2.1398923768886571E-13</v>
      </c>
    </row>
    <row r="3049" spans="1:11" x14ac:dyDescent="0.25">
      <c r="A3049">
        <v>2.1940928270042102E-2</v>
      </c>
      <c r="B3049">
        <v>1.35021097046413E-2</v>
      </c>
      <c r="C3049">
        <v>0.17468354430379701</v>
      </c>
      <c r="D3049">
        <v>1.26582278481012E-2</v>
      </c>
      <c r="E3049">
        <v>1.60337552742616E-2</v>
      </c>
      <c r="F3049">
        <v>1.5189873417721499E-2</v>
      </c>
      <c r="G3049">
        <v>9.11392405063291E-2</v>
      </c>
      <c r="H3049">
        <v>1.4345991561181401E-2</v>
      </c>
      <c r="I3049">
        <v>0.62531645569620198</v>
      </c>
      <c r="J3049">
        <v>1.5189873417721499E-2</v>
      </c>
      <c r="K3049">
        <f t="array" ref="K3049">A3049:A6538*B3049:B6538*C3049:C6538*D3049:D6538*E3049:E6538*F3049:F6538*G3049:G6538*H3049:H6538*I3049:I6538*J3049:J6538</f>
        <v>1.9813487611150103E-15</v>
      </c>
    </row>
    <row r="3050" spans="1:11" x14ac:dyDescent="0.25">
      <c r="A3050">
        <v>7.2619688004303302E-3</v>
      </c>
      <c r="B3050">
        <v>1.18343195266272E-2</v>
      </c>
      <c r="C3050">
        <v>0.310919849381387</v>
      </c>
      <c r="D3050">
        <v>1.1565357719203801E-2</v>
      </c>
      <c r="E3050">
        <v>4.5723507261968797E-3</v>
      </c>
      <c r="F3050">
        <v>2.90478752017213E-2</v>
      </c>
      <c r="G3050">
        <v>0.31468531468531402</v>
      </c>
      <c r="H3050">
        <v>6.4550833781603003E-3</v>
      </c>
      <c r="I3050">
        <v>0.27972027972027902</v>
      </c>
      <c r="J3050">
        <v>2.3937600860677699E-2</v>
      </c>
      <c r="K3050">
        <f t="array" ref="K3050">A3050:A6539*B3050:B6539*C3050:C6539*D3050:D6539*E3050:E6539*F3050:F6539*G3050:G6539*H3050:H6539*I3050:I6539*J3050:J6539</f>
        <v>5.5826705836804847E-16</v>
      </c>
    </row>
    <row r="3051" spans="1:11" x14ac:dyDescent="0.25">
      <c r="A3051">
        <v>6.5983058403923295E-2</v>
      </c>
      <c r="B3051">
        <v>1.06999554168524E-2</v>
      </c>
      <c r="C3051">
        <v>9.5407935800267504E-2</v>
      </c>
      <c r="D3051">
        <v>1.6941596076683E-2</v>
      </c>
      <c r="E3051">
        <v>7.5791350869371301E-3</v>
      </c>
      <c r="F3051">
        <v>0.37494427106553702</v>
      </c>
      <c r="G3051">
        <v>0.181007579135086</v>
      </c>
      <c r="H3051">
        <v>9.8974587605884901E-2</v>
      </c>
      <c r="I3051">
        <v>6.9995541685242899E-2</v>
      </c>
      <c r="J3051">
        <v>7.8466339723584397E-2</v>
      </c>
      <c r="K3051">
        <f t="array" ref="K3051">A3051:A6540*B3051:B6540*C3051:C6540*D3051:D6540*E3051:E6540*F3051:F6540*G3051:G6540*H3051:H6540*I3051:I6540*J3051:J6540</f>
        <v>3.1909047219097232E-13</v>
      </c>
    </row>
    <row r="3052" spans="1:11" x14ac:dyDescent="0.25">
      <c r="A3052">
        <v>2.0006898930665699E-2</v>
      </c>
      <c r="B3052">
        <v>3.1045187995860598E-3</v>
      </c>
      <c r="C3052">
        <v>0.413590893411521</v>
      </c>
      <c r="D3052">
        <v>6.5539841324594597E-3</v>
      </c>
      <c r="E3052">
        <v>2.0696791997240399E-3</v>
      </c>
      <c r="F3052">
        <v>1.37978613314936E-2</v>
      </c>
      <c r="G3052">
        <v>0.31148671955846802</v>
      </c>
      <c r="H3052">
        <v>2.7595722662987201E-3</v>
      </c>
      <c r="I3052">
        <v>0.21800620903759901</v>
      </c>
      <c r="J3052">
        <v>8.62366333218351E-3</v>
      </c>
      <c r="K3052">
        <f t="array" ref="K3052">A3052:A6541*B3052:B6541*C3052:C6541*D3052:D6541*E3052:E6541*F3052:F6541*G3052:G6541*H3052:H6541*I3052:I6541*J3052:J6541</f>
        <v>7.769752761190671E-18</v>
      </c>
    </row>
    <row r="3053" spans="1:11" x14ac:dyDescent="0.25">
      <c r="A3053">
        <v>7.7901668786948999E-2</v>
      </c>
      <c r="B3053">
        <v>1.2721694230337401E-3</v>
      </c>
      <c r="C3053" s="1">
        <v>7.4833495472573501E-4</v>
      </c>
      <c r="D3053">
        <v>0.56851006510514102</v>
      </c>
      <c r="E3053">
        <v>6.4356806106413197E-3</v>
      </c>
      <c r="F3053">
        <v>5.3131781785527204E-3</v>
      </c>
      <c r="G3053">
        <v>6.6975978447953305E-2</v>
      </c>
      <c r="H3053">
        <v>9.8031879069071307E-3</v>
      </c>
      <c r="I3053">
        <v>4.4076928833345803E-2</v>
      </c>
      <c r="J3053">
        <v>0.21896280775275001</v>
      </c>
      <c r="K3053">
        <f t="array" ref="K3053">A3053:A6542*B3053:B6542*C3053:C6542*D3053:D6542*E3053:E6542*F3053:F6542*G3053:G6542*H3053:H6542*I3053:I6542*J3053:J6542</f>
        <v>9.1357212679935882E-18</v>
      </c>
    </row>
    <row r="3054" spans="1:11" x14ac:dyDescent="0.25">
      <c r="A3054">
        <v>1.14524190808948E-2</v>
      </c>
      <c r="B3054">
        <v>1.2714126267772999E-2</v>
      </c>
      <c r="C3054">
        <v>8.9290047071383504E-3</v>
      </c>
      <c r="D3054">
        <v>0.20425098267578901</v>
      </c>
      <c r="E3054">
        <v>1.11612558839229E-2</v>
      </c>
      <c r="F3054">
        <v>2.24680933663318E-2</v>
      </c>
      <c r="G3054">
        <v>0.16455573348861999</v>
      </c>
      <c r="H3054">
        <v>1.2665599068277701E-2</v>
      </c>
      <c r="I3054">
        <v>4.7556655505410703E-3</v>
      </c>
      <c r="J3054">
        <v>0.54704711991070998</v>
      </c>
      <c r="K3054">
        <f t="array" ref="K3054">A3054:A6543*B3054:B6543*C3054:C6543*D3054:D6543*E3054:E6543*F3054:F6543*G3054:G6543*H3054:H6543*I3054:I6543*J3054:J6543</f>
        <v>3.6108133454766642E-16</v>
      </c>
    </row>
    <row r="3055" spans="1:11" x14ac:dyDescent="0.25">
      <c r="A3055">
        <v>2.8142589118198801E-2</v>
      </c>
      <c r="B3055">
        <v>1.6885553470919301E-2</v>
      </c>
      <c r="C3055">
        <v>2.8142589118198801E-2</v>
      </c>
      <c r="D3055">
        <v>2.0637898686679101E-2</v>
      </c>
      <c r="E3055">
        <v>1.3133208255159399E-2</v>
      </c>
      <c r="F3055">
        <v>0.11257035647279499</v>
      </c>
      <c r="G3055">
        <v>0.47279549718574099</v>
      </c>
      <c r="H3055">
        <v>8.2551594746716694E-2</v>
      </c>
      <c r="I3055">
        <v>0.20825515947467099</v>
      </c>
      <c r="J3055">
        <v>1.6885553470919301E-2</v>
      </c>
      <c r="K3055">
        <f t="array" ref="K3055">A3055:A6544*B3055:B6544*C3055:C6544*D3055:D6544*E3055:E6544*F3055:F6544*G3055:G6544*H3055:H6544*I3055:I6544*J3055:J6544</f>
        <v>5.6003299965082997E-14</v>
      </c>
    </row>
    <row r="3056" spans="1:11" x14ac:dyDescent="0.25">
      <c r="A3056">
        <v>8.9903181189488202E-3</v>
      </c>
      <c r="B3056">
        <v>8.29875518672199E-3</v>
      </c>
      <c r="C3056">
        <v>4.7026279391424598E-2</v>
      </c>
      <c r="D3056">
        <v>6.2240663900414899E-3</v>
      </c>
      <c r="E3056">
        <v>3.8035961272475702E-2</v>
      </c>
      <c r="F3056">
        <v>0.107192254495159</v>
      </c>
      <c r="G3056">
        <v>0.52420470262793895</v>
      </c>
      <c r="H3056">
        <v>5.2558782849239198E-2</v>
      </c>
      <c r="I3056">
        <v>9.6818810511756503E-2</v>
      </c>
      <c r="J3056">
        <v>0.110650069156293</v>
      </c>
      <c r="K3056">
        <f t="array" ref="K3056">A3056:A6545*B3056:B6545*C3056:C6545*D3056:D6545*E3056:E6545*F3056:F6545*G3056:G6545*H3056:H6545*I3056:I6545*J3056:J6545</f>
        <v>2.627957242242742E-14</v>
      </c>
    </row>
    <row r="3057" spans="1:11" x14ac:dyDescent="0.25">
      <c r="A3057">
        <v>9.0040927694406501E-3</v>
      </c>
      <c r="B3057">
        <v>1.09140518417462E-2</v>
      </c>
      <c r="C3057">
        <v>5.4570259208731198E-3</v>
      </c>
      <c r="D3057">
        <v>0.135334242837653</v>
      </c>
      <c r="E3057">
        <v>2.1282401091405102E-2</v>
      </c>
      <c r="F3057">
        <v>1.8826739427012198E-2</v>
      </c>
      <c r="G3057">
        <v>3.2196452933151397E-2</v>
      </c>
      <c r="H3057">
        <v>6.0845839017735298E-2</v>
      </c>
      <c r="I3057">
        <v>1.0095497953615201E-2</v>
      </c>
      <c r="J3057">
        <v>0.69604365620736697</v>
      </c>
      <c r="K3057">
        <f t="array" ref="K3057">A3057:A6546*B3057:B6546*C3057:C6546*D3057:D6546*E3057:E6546*F3057:F6546*G3057:G6546*H3057:H6546*I3057:I6546*J3057:J6546</f>
        <v>4.0030273747882531E-16</v>
      </c>
    </row>
    <row r="3058" spans="1:11" x14ac:dyDescent="0.25">
      <c r="A3058" s="1">
        <v>7.2821425681689395E-4</v>
      </c>
      <c r="B3058">
        <v>1.37551581843191E-3</v>
      </c>
      <c r="C3058">
        <v>2.1846427704506799E-3</v>
      </c>
      <c r="D3058">
        <v>1.61825390403754E-3</v>
      </c>
      <c r="E3058" s="1">
        <v>6.4730156161501705E-4</v>
      </c>
      <c r="F3058">
        <v>3.0746824176713298E-3</v>
      </c>
      <c r="G3058">
        <v>0.21547050732259801</v>
      </c>
      <c r="H3058">
        <v>2.2655554656525602E-3</v>
      </c>
      <c r="I3058">
        <v>0.77036977101707205</v>
      </c>
      <c r="J3058">
        <v>2.2655554656525602E-3</v>
      </c>
      <c r="K3058">
        <f t="array" ref="K3058">A3058:A6547*B3058:B6547*C3058:C6547*D3058:D6547*E3058:E6547*F3058:F6547*G3058:G6547*H3058:H6547*I3058:I6547*J3058:J6547</f>
        <v>6.0047543598991234E-24</v>
      </c>
    </row>
    <row r="3059" spans="1:11" x14ac:dyDescent="0.25">
      <c r="A3059" s="1">
        <v>4.9246155011743297E-4</v>
      </c>
      <c r="B3059">
        <v>1.0947799075687501E-2</v>
      </c>
      <c r="C3059">
        <v>2.12516099704523E-2</v>
      </c>
      <c r="D3059">
        <v>7.9551481172816102E-3</v>
      </c>
      <c r="E3059">
        <v>2.2728994620804599E-3</v>
      </c>
      <c r="F3059">
        <v>3.5078415031441698E-2</v>
      </c>
      <c r="G3059">
        <v>0.66175467838472601</v>
      </c>
      <c r="H3059">
        <v>6.1747102053185801E-2</v>
      </c>
      <c r="I3059">
        <v>8.7923327524812397E-2</v>
      </c>
      <c r="J3059">
        <v>0.110576558830214</v>
      </c>
      <c r="K3059">
        <f t="array" ref="K3059">A3059:A6548*B3059:B6548*C3059:C6548*D3059:D6548*E3059:E6548*F3059:F6548*G3059:G6548*H3059:H6548*I3059:I6548*J3059:J6548</f>
        <v>2.8869564165774939E-17</v>
      </c>
    </row>
    <row r="3060" spans="1:11" x14ac:dyDescent="0.25">
      <c r="A3060">
        <v>0.13105493574353899</v>
      </c>
      <c r="B3060">
        <v>1.6099420985736398E-2</v>
      </c>
      <c r="C3060">
        <v>6.0725886174269102E-3</v>
      </c>
      <c r="D3060">
        <v>0.19912441745516099</v>
      </c>
      <c r="E3060">
        <v>4.8015816975003501E-3</v>
      </c>
      <c r="F3060">
        <v>7.5413077248976099E-2</v>
      </c>
      <c r="G3060">
        <v>1.2992515181471501E-2</v>
      </c>
      <c r="H3060">
        <v>0.118768535517582</v>
      </c>
      <c r="I3060">
        <v>0.13472673351221501</v>
      </c>
      <c r="J3060">
        <v>0.30094619404038903</v>
      </c>
      <c r="K3060">
        <f t="array" ref="K3060">A3060:A6549*B3060:B6549*C3060:C6549*D3060:D6549*E3060:E6549*F3060:F6549*G3060:G6549*H3060:H6549*I3060:I6549*J3060:J6549</f>
        <v>5.7800324091653314E-14</v>
      </c>
    </row>
    <row r="3061" spans="1:11" x14ac:dyDescent="0.25">
      <c r="A3061">
        <v>2.1854152288934899E-2</v>
      </c>
      <c r="B3061">
        <v>6.4412238325281803E-3</v>
      </c>
      <c r="C3061">
        <v>3.48132811900927E-2</v>
      </c>
      <c r="D3061">
        <v>3.76504869258492E-2</v>
      </c>
      <c r="E3061">
        <v>8.74166091557395E-3</v>
      </c>
      <c r="F3061">
        <v>6.0654857756307003E-2</v>
      </c>
      <c r="G3061">
        <v>0.59305268000920097</v>
      </c>
      <c r="H3061">
        <v>8.5422897017099902E-2</v>
      </c>
      <c r="I3061">
        <v>3.6576949620427797E-2</v>
      </c>
      <c r="J3061">
        <v>0.114791810443984</v>
      </c>
      <c r="K3061">
        <f t="array" ref="K3061">A3061:A6550*B3061:B6550*C3061:C6550*D3061:D6550*E3061:E6550*F3061:F6550*G3061:G6550*H3061:H6550*I3061:I6550*J3061:J6550</f>
        <v>2.080958478239006E-14</v>
      </c>
    </row>
    <row r="3062" spans="1:11" x14ac:dyDescent="0.25">
      <c r="A3062">
        <v>9.3450208795756301E-2</v>
      </c>
      <c r="B3062">
        <v>1.0157631390843001E-3</v>
      </c>
      <c r="C3062">
        <v>1.73055942214363E-3</v>
      </c>
      <c r="D3062">
        <v>0.55449381136902298</v>
      </c>
      <c r="E3062">
        <v>2.5205974192092002E-3</v>
      </c>
      <c r="F3062">
        <v>1.2113915955005401E-2</v>
      </c>
      <c r="G3062">
        <v>2.9419510176441802E-2</v>
      </c>
      <c r="H3062">
        <v>1.3919717091155301E-3</v>
      </c>
      <c r="I3062">
        <v>6.9109514314736095E-2</v>
      </c>
      <c r="J3062">
        <v>0.23475414769948399</v>
      </c>
      <c r="K3062">
        <f t="array" ref="K3062">A3062:A6551*B3062:B6551*C3062:C6551*D3062:D6551*E3062:E6551*F3062:F6551*G3062:G6551*H3062:H6551*I3062:I6551*J3062:J6551</f>
        <v>1.8478254710012017E-18</v>
      </c>
    </row>
    <row r="3063" spans="1:11" x14ac:dyDescent="0.25">
      <c r="A3063" s="1">
        <v>4.5289855072463698E-4</v>
      </c>
      <c r="B3063">
        <v>0.91693085748792202</v>
      </c>
      <c r="C3063" s="1">
        <v>9.0579710144927505E-4</v>
      </c>
      <c r="D3063" s="1">
        <v>4.5289855072463698E-4</v>
      </c>
      <c r="E3063">
        <v>1.0945048309178699E-3</v>
      </c>
      <c r="F3063">
        <v>5.2083333333333296E-3</v>
      </c>
      <c r="G3063">
        <v>4.2006340579710102E-2</v>
      </c>
      <c r="H3063">
        <v>3.1665157004830899E-2</v>
      </c>
      <c r="I3063" s="1">
        <v>6.0386473429951601E-4</v>
      </c>
      <c r="J3063" s="1">
        <v>6.7934782608695596E-4</v>
      </c>
      <c r="K3063">
        <f t="array" ref="K3063">A3063:A6552*B3063:B6552*C3063:C6552*D3063:D6552*E3063:E6552*F3063:F6552*G3063:G6552*H3063:H6552*I3063:I6552*J3063:J6552</f>
        <v>5.2992472532769328E-25</v>
      </c>
    </row>
    <row r="3064" spans="1:11" x14ac:dyDescent="0.25">
      <c r="A3064">
        <v>2.3889227023737001E-2</v>
      </c>
      <c r="B3064">
        <v>1.82592818015824E-3</v>
      </c>
      <c r="C3064">
        <v>0.71409007912355404</v>
      </c>
      <c r="D3064">
        <v>2.4345709068776598E-3</v>
      </c>
      <c r="E3064">
        <v>4.2604990870359098E-3</v>
      </c>
      <c r="F3064">
        <v>1.30858186244674E-2</v>
      </c>
      <c r="G3064">
        <v>5.5538648813146602E-2</v>
      </c>
      <c r="H3064">
        <v>3.9561777236761997E-3</v>
      </c>
      <c r="I3064">
        <v>0.10362142422398</v>
      </c>
      <c r="J3064">
        <v>7.7297626293365798E-2</v>
      </c>
      <c r="K3064">
        <f t="array" ref="K3064">A3064:A6553*B3064:B6553*C3064:C6553*D3064:D6553*E3064:E6553*F3064:F6553*G3064:G6553*H3064:H6553*I3064:I6553*J3064:J6553</f>
        <v>7.4406248255866414E-18</v>
      </c>
    </row>
    <row r="3065" spans="1:11" x14ac:dyDescent="0.25">
      <c r="A3065">
        <v>1.6514851485148498E-2</v>
      </c>
      <c r="B3065">
        <v>4.43564356435643E-3</v>
      </c>
      <c r="C3065">
        <v>8.2376237623762293E-3</v>
      </c>
      <c r="D3065">
        <v>1.4653465346534601E-2</v>
      </c>
      <c r="E3065">
        <v>2.05940594059405E-3</v>
      </c>
      <c r="F3065">
        <v>5.9841584158415798E-2</v>
      </c>
      <c r="G3065">
        <v>0.26407920792079198</v>
      </c>
      <c r="H3065">
        <v>0.47675247524752401</v>
      </c>
      <c r="I3065">
        <v>1.7821782178217799E-2</v>
      </c>
      <c r="J3065">
        <v>0.135603960396039</v>
      </c>
      <c r="K3065">
        <f t="array" ref="K3065">A3065:A6554*B3065:B6554*C3065:C6554*D3065:D6554*E3065:E6554*F3065:F6554*G3065:G6554*H3065:H6554*I3065:I6554*J3065:J6554</f>
        <v>3.3156548849950635E-16</v>
      </c>
    </row>
    <row r="3066" spans="1:11" x14ac:dyDescent="0.25">
      <c r="A3066">
        <v>3.1181944169471301E-2</v>
      </c>
      <c r="B3066">
        <v>1.0888932884577301E-2</v>
      </c>
      <c r="C3066">
        <v>6.4343694317956796E-3</v>
      </c>
      <c r="D3066">
        <v>0.242625222728172</v>
      </c>
      <c r="E3066">
        <v>3.1676895664224901E-3</v>
      </c>
      <c r="F3066">
        <v>2.9202138190457302E-2</v>
      </c>
      <c r="G3066">
        <v>0.123242922193625</v>
      </c>
      <c r="H3066">
        <v>0.20609780241536299</v>
      </c>
      <c r="I3066">
        <v>1.9897050089091199E-2</v>
      </c>
      <c r="J3066">
        <v>0.32726192833102302</v>
      </c>
      <c r="K3066">
        <f t="array" ref="K3066">A3066:A6555*B3066:B6555*C3066:C6555*D3066:D6555*E3066:E6555*F3066:F6555*G3066:G6555*H3066:H6555*I3066:I6555*J3066:J6555</f>
        <v>8.1097458219729108E-15</v>
      </c>
    </row>
    <row r="3067" spans="1:11" x14ac:dyDescent="0.25">
      <c r="A3067">
        <v>4.0994175447956901E-2</v>
      </c>
      <c r="B3067">
        <v>2.5788093014983702E-3</v>
      </c>
      <c r="C3067">
        <v>1.4183451158241E-2</v>
      </c>
      <c r="D3067">
        <v>1.53394691209817E-2</v>
      </c>
      <c r="E3067">
        <v>1.62731759370414E-2</v>
      </c>
      <c r="F3067">
        <v>0.10897692410297399</v>
      </c>
      <c r="G3067">
        <v>0.39073407140633998</v>
      </c>
      <c r="H3067">
        <v>0.31043528522520097</v>
      </c>
      <c r="I3067">
        <v>2.5076697345604901E-2</v>
      </c>
      <c r="J3067">
        <v>7.5407940954159397E-2</v>
      </c>
      <c r="K3067">
        <f t="array" ref="K3067">A3067:A6556*B3067:B6556*C3067:C6556*D3067:D6556*E3067:E6556*F3067:F6556*G3067:G6556*H3067:H6556*I3067:I6556*J3067:J6556</f>
        <v>9.355785977820687E-15</v>
      </c>
    </row>
    <row r="3068" spans="1:11" x14ac:dyDescent="0.25">
      <c r="A3068">
        <v>0.25872399143033498</v>
      </c>
      <c r="B3068">
        <v>4.0669595845891204E-3</v>
      </c>
      <c r="C3068">
        <v>1.6376774755800801E-2</v>
      </c>
      <c r="D3068">
        <v>0.17949090380914301</v>
      </c>
      <c r="E3068">
        <v>4.9747630632920497E-3</v>
      </c>
      <c r="F3068">
        <v>4.40466247866661E-2</v>
      </c>
      <c r="G3068">
        <v>0.16100802498275099</v>
      </c>
      <c r="H3068">
        <v>4.4918116126220903E-2</v>
      </c>
      <c r="I3068">
        <v>2.8940774901049401E-2</v>
      </c>
      <c r="J3068">
        <v>0.25745306656015099</v>
      </c>
      <c r="K3068">
        <f t="array" ref="K3068">A3068:A6557*B3068:B6557*C3068:C6557*D3068:D6557*E3068:E6557*F3068:F6557*G3068:G6557*H3068:H6557*I3068:I6557*J3068:J6557</f>
        <v>3.6520750714848602E-14</v>
      </c>
    </row>
    <row r="3069" spans="1:11" x14ac:dyDescent="0.25">
      <c r="A3069">
        <v>6.3159027329459799E-2</v>
      </c>
      <c r="B3069">
        <v>1.15128039595437E-2</v>
      </c>
      <c r="C3069">
        <v>5.0355067785668103E-2</v>
      </c>
      <c r="D3069">
        <v>3.85194749300624E-2</v>
      </c>
      <c r="E3069">
        <v>0.24671831289003601</v>
      </c>
      <c r="F3069">
        <v>8.6077038949860102E-3</v>
      </c>
      <c r="G3069">
        <v>0.26188939100494901</v>
      </c>
      <c r="H3069">
        <v>5.4981708629223101E-2</v>
      </c>
      <c r="I3069">
        <v>0.13460296965784299</v>
      </c>
      <c r="J3069">
        <v>0.12965353991822601</v>
      </c>
      <c r="K3069">
        <f t="array" ref="K3069">A3069:A6558*B3069:B6558*C3069:C6558*D3069:D6558*E3069:E6558*F3069:F6558*G3069:G6558*H3069:H6558*I3069:I6558*J3069:J6558</f>
        <v>7.5266886197491965E-13</v>
      </c>
    </row>
    <row r="3070" spans="1:11" x14ac:dyDescent="0.25">
      <c r="A3070">
        <v>0.33224649494620101</v>
      </c>
      <c r="B3070">
        <v>8.7102333597279796E-3</v>
      </c>
      <c r="C3070">
        <v>3.1859891005636E-2</v>
      </c>
      <c r="D3070">
        <v>2.19386091573897E-2</v>
      </c>
      <c r="E3070">
        <v>1.14118030648842E-2</v>
      </c>
      <c r="F3070">
        <v>3.3723042526433399E-2</v>
      </c>
      <c r="G3070">
        <v>0.30518421910661803</v>
      </c>
      <c r="H3070">
        <v>0.115096185197261</v>
      </c>
      <c r="I3070">
        <v>3.2791466766034699E-2</v>
      </c>
      <c r="J3070">
        <v>0.10703805486981199</v>
      </c>
      <c r="K3070">
        <f t="array" ref="K3070">A3070:A6559*B3070:B6559*C3070:C6559*D3070:D6559*E3070:E6559*F3070:F6559*G3070:G6559*H3070:H6559*I3070:I6559*J3070:J6559</f>
        <v>9.5972464577308825E-14</v>
      </c>
    </row>
    <row r="3071" spans="1:11" x14ac:dyDescent="0.25">
      <c r="A3071">
        <v>5.1546391752577301E-3</v>
      </c>
      <c r="B3071">
        <v>7.17967599410898E-3</v>
      </c>
      <c r="C3071">
        <v>2.7291973490427099E-2</v>
      </c>
      <c r="D3071">
        <v>2.8626656848306301E-2</v>
      </c>
      <c r="E3071">
        <v>0.16738770250368101</v>
      </c>
      <c r="F3071">
        <v>7.2072901325478597E-2</v>
      </c>
      <c r="G3071">
        <v>0.44302282768777601</v>
      </c>
      <c r="H3071">
        <v>4.8324742268041197E-2</v>
      </c>
      <c r="I3071">
        <v>9.8812592047128098E-2</v>
      </c>
      <c r="J3071">
        <v>0.10212628865979299</v>
      </c>
      <c r="K3071">
        <f t="array" ref="K3071">A3071:A6560*B3071:B6560*C3071:C6560*D3071:D6560*E3071:E6560*F3071:F6560*G3071:G6560*H3071:H6560*I3071:I6560*J3071:J6560</f>
        <v>7.5361534850413634E-14</v>
      </c>
    </row>
    <row r="3072" spans="1:11" x14ac:dyDescent="0.25">
      <c r="A3072">
        <v>8.7972508591065198E-3</v>
      </c>
      <c r="B3072">
        <v>7.6975945017182098E-3</v>
      </c>
      <c r="C3072">
        <v>9.8969072164948393E-3</v>
      </c>
      <c r="D3072">
        <v>1.6082474226804099E-2</v>
      </c>
      <c r="E3072">
        <v>0.109965635738831</v>
      </c>
      <c r="F3072">
        <v>5.6219931271477598E-2</v>
      </c>
      <c r="G3072">
        <v>0.50639175257731905</v>
      </c>
      <c r="H3072">
        <v>3.1477663230240503E-2</v>
      </c>
      <c r="I3072">
        <v>0.21319587628865899</v>
      </c>
      <c r="J3072">
        <v>4.0274914089346997E-2</v>
      </c>
      <c r="K3072">
        <f t="array" ref="K3072">A3072:A6561*B3072:B6561*C3072:C6561*D3072:D6561*E3072:E6561*F3072:F6561*G3072:G6561*H3072:H6561*I3072:I6561*J3072:J6561</f>
        <v>9.1201965852681827E-15</v>
      </c>
    </row>
    <row r="3073" spans="1:11" x14ac:dyDescent="0.25">
      <c r="A3073">
        <v>1.68267545397181E-3</v>
      </c>
      <c r="B3073">
        <v>1.4723410222253299E-3</v>
      </c>
      <c r="C3073">
        <v>4.6273574984224903E-3</v>
      </c>
      <c r="D3073">
        <v>9.3949379513426304E-3</v>
      </c>
      <c r="E3073">
        <v>0.20935287106499301</v>
      </c>
      <c r="F3073">
        <v>1.31108462455303E-2</v>
      </c>
      <c r="G3073">
        <v>0.25198064923227897</v>
      </c>
      <c r="H3073">
        <v>0.35378251419757401</v>
      </c>
      <c r="I3073">
        <v>9.3598822127182194E-2</v>
      </c>
      <c r="J3073">
        <v>6.0996985206478303E-2</v>
      </c>
      <c r="K3073">
        <f t="array" ref="K3073">A3073:A6562*B3073:B6562*C3073:C6562*D3073:D6562*E3073:E6562*F3073:F6562*G3073:G6562*H3073:H6562*I3073:I6562*J3073:J6562</f>
        <v>1.5046229973193386E-16</v>
      </c>
    </row>
    <row r="3074" spans="1:11" x14ac:dyDescent="0.25">
      <c r="A3074">
        <v>4.7872340425531897E-3</v>
      </c>
      <c r="B3074">
        <v>3.72340425531914E-3</v>
      </c>
      <c r="C3074">
        <v>1.0638297872340399E-2</v>
      </c>
      <c r="D3074">
        <v>3.72340425531914E-3</v>
      </c>
      <c r="E3074">
        <v>3.1914893617021201E-3</v>
      </c>
      <c r="F3074">
        <v>1.0638297872340399E-2</v>
      </c>
      <c r="G3074">
        <v>0.45851063829787198</v>
      </c>
      <c r="H3074">
        <v>1.5425531914893599E-2</v>
      </c>
      <c r="I3074">
        <v>0.47872340425531901</v>
      </c>
      <c r="J3074">
        <v>1.0638297872340399E-2</v>
      </c>
      <c r="K3074">
        <f t="array" ref="K3074">A3074:A6563*B3074:B6563*C3074:C6563*D3074:D6563*E3074:E6563*F3074:F6563*G3074:G6563*H3074:H6563*I3074:I6563*J3074:J6563</f>
        <v>8.6347368641246223E-19</v>
      </c>
    </row>
    <row r="3075" spans="1:11" x14ac:dyDescent="0.25">
      <c r="A3075">
        <v>6.2890477982687196E-2</v>
      </c>
      <c r="B3075">
        <v>2.4463680843055998E-3</v>
      </c>
      <c r="C3075">
        <v>7.6025592773804997E-3</v>
      </c>
      <c r="D3075">
        <v>1.8780579601053799E-2</v>
      </c>
      <c r="E3075">
        <v>0.19951072638313799</v>
      </c>
      <c r="F3075">
        <v>0.11012420022581799</v>
      </c>
      <c r="G3075">
        <v>0.32886714339480599</v>
      </c>
      <c r="H3075">
        <v>2.05494919081671E-2</v>
      </c>
      <c r="I3075">
        <v>7.0756492284531399E-3</v>
      </c>
      <c r="J3075">
        <v>0.242152803914188</v>
      </c>
      <c r="K3075">
        <f t="array" ref="K3075">A3075:A6564*B3075:B6564*C3075:C6564*D3075:D6564*E3075:E6564*F3075:F6564*G3075:G6564*H3075:H6564*I3075:I6564*J3075:J6564</f>
        <v>5.5885854076045635E-15</v>
      </c>
    </row>
    <row r="3076" spans="1:11" x14ac:dyDescent="0.25">
      <c r="A3076">
        <v>1.90680641495138E-2</v>
      </c>
      <c r="B3076">
        <v>7.5346213747527003E-3</v>
      </c>
      <c r="C3076">
        <v>1.1828092772656401E-2</v>
      </c>
      <c r="D3076">
        <v>8.2712463694910907E-2</v>
      </c>
      <c r="E3076">
        <v>0.16197331312876201</v>
      </c>
      <c r="F3076">
        <v>0.112093277770762</v>
      </c>
      <c r="G3076">
        <v>0.288336069369028</v>
      </c>
      <c r="H3076">
        <v>9.5003577892831495E-2</v>
      </c>
      <c r="I3076">
        <v>4.0914256850612403E-2</v>
      </c>
      <c r="J3076">
        <v>0.18053626299616901</v>
      </c>
      <c r="K3076">
        <f t="array" ref="K3076">A3076:A6565*B3076:B6565*C3076:C6565*D3076:D6565*E3076:E6565*F3076:F6565*G3076:G6565*H3076:H6565*I3076:I6565*J3076:J6565</f>
        <v>5.1636262781358249E-13</v>
      </c>
    </row>
    <row r="3077" spans="1:11" x14ac:dyDescent="0.25">
      <c r="A3077">
        <v>2.13086742386169E-2</v>
      </c>
      <c r="B3077">
        <v>5.4276811739873299E-3</v>
      </c>
      <c r="C3077">
        <v>1.49763795356317E-2</v>
      </c>
      <c r="D3077">
        <v>2.6635842798271098E-2</v>
      </c>
      <c r="E3077">
        <v>0.107749522565081</v>
      </c>
      <c r="F3077">
        <v>6.3322947029852195E-2</v>
      </c>
      <c r="G3077">
        <v>0.340034174288873</v>
      </c>
      <c r="H3077">
        <v>8.7445974469795903E-3</v>
      </c>
      <c r="I3077">
        <v>0.12855563373203299</v>
      </c>
      <c r="J3077">
        <v>0.28324454719067199</v>
      </c>
      <c r="K3077">
        <f t="array" ref="K3077">A3077:A6566*B3077:B6566*C3077:C6566*D3077:D6566*E3077:E6566*F3077:F6566*G3077:G6566*H3077:H6566*I3077:I6566*J3077:J6566</f>
        <v>3.4082824078262961E-14</v>
      </c>
    </row>
    <row r="3078" spans="1:11" x14ac:dyDescent="0.25">
      <c r="A3078">
        <v>2.1518105849582098E-2</v>
      </c>
      <c r="B3078">
        <v>6.0584958217270099E-3</v>
      </c>
      <c r="C3078">
        <v>5.7799442896935898E-3</v>
      </c>
      <c r="D3078">
        <v>4.3384401114206099E-2</v>
      </c>
      <c r="E3078">
        <v>0.330153203342618</v>
      </c>
      <c r="F3078">
        <v>5.3481894150417798E-2</v>
      </c>
      <c r="G3078">
        <v>0.25236768802228399</v>
      </c>
      <c r="H3078">
        <v>8.2799442896935901E-2</v>
      </c>
      <c r="I3078">
        <v>1.7200557103064E-2</v>
      </c>
      <c r="J3078">
        <v>0.18725626740946999</v>
      </c>
      <c r="K3078">
        <f t="array" ref="K3078">A3078:A6567*B3078:B6567*C3078:C6567*D3078:D6567*E3078:E6567*F3078:F6567*G3078:G6567*H3078:H6567*I3078:I6567*J3078:J6567</f>
        <v>3.8849769504081497E-14</v>
      </c>
    </row>
    <row r="3079" spans="1:11" x14ac:dyDescent="0.25">
      <c r="A3079">
        <v>8.0053368912608395E-3</v>
      </c>
      <c r="B3079">
        <v>1.86791194129419E-2</v>
      </c>
      <c r="C3079">
        <v>1.9346230820547001E-2</v>
      </c>
      <c r="D3079">
        <v>5.3368912608405599E-3</v>
      </c>
      <c r="E3079">
        <v>0.107404936624416</v>
      </c>
      <c r="F3079">
        <v>4.9366244162775103E-2</v>
      </c>
      <c r="G3079">
        <v>0.28552368245497001</v>
      </c>
      <c r="H3079">
        <v>0.18879252835223401</v>
      </c>
      <c r="I3079">
        <v>0.23082054703135399</v>
      </c>
      <c r="J3079">
        <v>8.6724482988659105E-2</v>
      </c>
      <c r="K3079">
        <f t="array" ref="K3079">A3079:A6568*B3079:B6568*C3079:C6568*D3079:D6568*E3079:E6568*F3079:F6568*G3079:G6568*H3079:H6568*I3079:I6568*J3079:J6568</f>
        <v>8.8332024695564777E-14</v>
      </c>
    </row>
    <row r="3080" spans="1:11" x14ac:dyDescent="0.25">
      <c r="A3080">
        <v>2.0262869660459999E-2</v>
      </c>
      <c r="B3080">
        <v>1.0405257393209201E-2</v>
      </c>
      <c r="C3080">
        <v>0.18838992332968199</v>
      </c>
      <c r="D3080">
        <v>3.8335158817086501E-3</v>
      </c>
      <c r="E3080">
        <v>0.256297918948521</v>
      </c>
      <c r="F3080">
        <v>2.5739320920043801E-2</v>
      </c>
      <c r="G3080">
        <v>7.8313253012048195E-2</v>
      </c>
      <c r="H3080">
        <v>0.369660460021905</v>
      </c>
      <c r="I3080">
        <v>1.69769989047097E-2</v>
      </c>
      <c r="J3080">
        <v>3.0120481927710802E-2</v>
      </c>
      <c r="K3080">
        <f t="array" ref="K3080">A3080:A6569*B3080:B6569*C3080:C6569*D3080:D6569*E3080:E6569*F3080:F6569*G3080:G6569*H3080:H6569*I3080:I6569*J3080:J6569</f>
        <v>1.4870034641290606E-14</v>
      </c>
    </row>
    <row r="3081" spans="1:11" x14ac:dyDescent="0.25">
      <c r="A3081">
        <v>0.161518987341772</v>
      </c>
      <c r="B3081">
        <v>1.85171790235081E-2</v>
      </c>
      <c r="C3081">
        <v>0.16202531645569601</v>
      </c>
      <c r="D3081">
        <v>6.0759493670885997E-3</v>
      </c>
      <c r="E3081">
        <v>7.6998191681735897E-2</v>
      </c>
      <c r="F3081">
        <v>6.7884267631103001E-2</v>
      </c>
      <c r="G3081">
        <v>3.6021699819168099E-2</v>
      </c>
      <c r="H3081">
        <v>0.14650994575045201</v>
      </c>
      <c r="I3081">
        <v>0.12477396021699801</v>
      </c>
      <c r="J3081">
        <v>0.199674502712477</v>
      </c>
      <c r="K3081">
        <f t="array" ref="K3081">A3081:A6570*B3081:B6570*C3081:C6570*D3081:D6570*E3081:E6570*F3081:F6570*G3081:G6570*H3081:H6570*I3081:I6570*J3081:J6570</f>
        <v>2.0235921076044845E-12</v>
      </c>
    </row>
    <row r="3082" spans="1:11" x14ac:dyDescent="0.25">
      <c r="A3082">
        <v>3.0742800307428002E-3</v>
      </c>
      <c r="B3082">
        <v>5.8320900583209E-3</v>
      </c>
      <c r="C3082">
        <v>3.3003300330033E-2</v>
      </c>
      <c r="D3082">
        <v>6.6910800669108001E-3</v>
      </c>
      <c r="E3082">
        <v>0.31769067317690602</v>
      </c>
      <c r="F3082">
        <v>3.1194900311948999E-3</v>
      </c>
      <c r="G3082">
        <v>0.43347348433473398</v>
      </c>
      <c r="H3082">
        <v>8.2824720828247198E-2</v>
      </c>
      <c r="I3082">
        <v>3.8880600388806002E-3</v>
      </c>
      <c r="J3082">
        <v>0.11040282110402801</v>
      </c>
      <c r="K3082">
        <f t="array" ref="K3082">A3082:A6571*B3082:B6571*C3082:C6571*D3082:D6571*E3082:E6571*F3082:F6571*G3082:G6571*H3082:H6571*I3082:I6571*J3082:J6571</f>
        <v>6.0470695286629316E-17</v>
      </c>
    </row>
    <row r="3083" spans="1:11" x14ac:dyDescent="0.25">
      <c r="A3083">
        <v>8.2823987952874399E-3</v>
      </c>
      <c r="B3083">
        <v>2.2145451324297898E-3</v>
      </c>
      <c r="C3083">
        <v>5.74895916378775E-2</v>
      </c>
      <c r="D3083">
        <v>8.7695987244219998E-3</v>
      </c>
      <c r="E3083">
        <v>3.8621667109575597E-2</v>
      </c>
      <c r="F3083">
        <v>7.2637080343697404E-3</v>
      </c>
      <c r="G3083">
        <v>0.51377447072371296</v>
      </c>
      <c r="H3083">
        <v>1.14270528833377E-2</v>
      </c>
      <c r="I3083">
        <v>0.206528479050403</v>
      </c>
      <c r="J3083">
        <v>0.14562848790858299</v>
      </c>
      <c r="K3083">
        <f t="array" ref="K3083">A3083:A6572*B3083:B6572*C3083:C6572*D3083:D6572*E3083:E6572*F3083:F6572*G3083:G6572*H3083:H6572*I3083:I6572*J3083:J6572</f>
        <v>4.5807022069327594E-16</v>
      </c>
    </row>
    <row r="3084" spans="1:11" x14ac:dyDescent="0.25">
      <c r="A3084">
        <v>0.110410359905819</v>
      </c>
      <c r="B3084">
        <v>1.5640766902119001E-2</v>
      </c>
      <c r="C3084">
        <v>8.8294651866801192E-3</v>
      </c>
      <c r="D3084">
        <v>8.3417423477968294E-2</v>
      </c>
      <c r="E3084">
        <v>0.191557349478641</v>
      </c>
      <c r="F3084">
        <v>5.2640430541540502E-2</v>
      </c>
      <c r="G3084">
        <v>9.2162798520013398E-2</v>
      </c>
      <c r="H3084">
        <v>0.16826437941473199</v>
      </c>
      <c r="I3084">
        <v>1.98452741338715E-2</v>
      </c>
      <c r="J3084">
        <v>0.25723175243861401</v>
      </c>
      <c r="K3084">
        <f t="array" ref="K3084">A3084:A6573*B3084:B6573*C3084:C6573*D3084:D6573*E3084:E6573*F3084:F6573*G3084:G6573*H3084:H6573*I3084:I6573*J3084:J6573</f>
        <v>1.0153290494252469E-12</v>
      </c>
    </row>
    <row r="3085" spans="1:11" x14ac:dyDescent="0.25">
      <c r="A3085">
        <v>4.9028115237764597E-3</v>
      </c>
      <c r="B3085">
        <v>1.17146824019437E-3</v>
      </c>
      <c r="C3085">
        <v>4.9895869489760504E-3</v>
      </c>
      <c r="D3085">
        <v>2.64665046858729E-3</v>
      </c>
      <c r="E3085">
        <v>0.23533495314127001</v>
      </c>
      <c r="F3085">
        <v>2.7334258937868699E-3</v>
      </c>
      <c r="G3085">
        <v>0.38363415480735802</v>
      </c>
      <c r="H3085">
        <v>4.2303019784796898E-2</v>
      </c>
      <c r="I3085">
        <v>0.28110898993404998</v>
      </c>
      <c r="J3085">
        <v>4.1174939257202302E-2</v>
      </c>
      <c r="K3085">
        <f t="array" ref="K3085">A3085:A6574*B3085:B6574*C3085:C6574*D3085:D6574*E3085:E6574*F3085:F6574*G3085:G6574*H3085:H6574*I3085:I6574*J3085:J6574</f>
        <v>9.1648841429098935E-18</v>
      </c>
    </row>
    <row r="3086" spans="1:11" x14ac:dyDescent="0.25">
      <c r="A3086">
        <v>7.1278559154839896E-3</v>
      </c>
      <c r="B3086">
        <v>1.6101317380512899E-2</v>
      </c>
      <c r="C3086">
        <v>6.0459492140265997E-2</v>
      </c>
      <c r="D3086">
        <v>1.36829376949023E-2</v>
      </c>
      <c r="E3086">
        <v>0.28205944122700899</v>
      </c>
      <c r="F3086">
        <v>1.5337618532425301E-2</v>
      </c>
      <c r="G3086">
        <v>0.25832113536562001</v>
      </c>
      <c r="H3086">
        <v>0.165277159040285</v>
      </c>
      <c r="I3086">
        <v>5.1740596957932899E-2</v>
      </c>
      <c r="J3086">
        <v>0.129892445745561</v>
      </c>
      <c r="K3086">
        <f t="array" ref="K3086">A3086:A6575*B3086:B6575*C3086:C6575*D3086:D6575*E3086:E6575*F3086:F6575*G3086:G6575*H3086:H6575*I3086:I6575*J3086:J6575</f>
        <v>1.1785576997697292E-13</v>
      </c>
    </row>
    <row r="3087" spans="1:11" x14ac:dyDescent="0.25">
      <c r="A3087">
        <v>1.76630434782608E-3</v>
      </c>
      <c r="B3087">
        <v>4.1168478260869501E-2</v>
      </c>
      <c r="C3087">
        <v>9.3070652173912999E-2</v>
      </c>
      <c r="D3087">
        <v>2.85326086956521E-3</v>
      </c>
      <c r="E3087">
        <v>0.110190217391304</v>
      </c>
      <c r="F3087">
        <v>0.21073369565217301</v>
      </c>
      <c r="G3087">
        <v>0.25679347826086901</v>
      </c>
      <c r="H3087">
        <v>0.24402173913043401</v>
      </c>
      <c r="I3087">
        <v>2.54076086956521E-2</v>
      </c>
      <c r="J3087">
        <v>1.39945652173913E-2</v>
      </c>
      <c r="K3087">
        <f t="array" ref="K3087">A3087:A6576*B3087:B6576*C3087:C6576*D3087:D6576*E3087:E6576*F3087:F6576*G3087:G6576*H3087:H6576*I3087:I6576*J3087:J6576</f>
        <v>9.9907323265033465E-15</v>
      </c>
    </row>
    <row r="3088" spans="1:11" x14ac:dyDescent="0.25">
      <c r="A3088">
        <v>0.101565344011649</v>
      </c>
      <c r="B3088">
        <v>7.0206458994227401E-3</v>
      </c>
      <c r="C3088">
        <v>1.8981746320661502E-2</v>
      </c>
      <c r="D3088">
        <v>3.15669041551822E-2</v>
      </c>
      <c r="E3088">
        <v>0.27510530968849101</v>
      </c>
      <c r="F3088">
        <v>2.1373966404909201E-2</v>
      </c>
      <c r="G3088">
        <v>0.20703104685630999</v>
      </c>
      <c r="H3088">
        <v>0.106453793749024</v>
      </c>
      <c r="I3088">
        <v>3.2659004628425803E-2</v>
      </c>
      <c r="J3088">
        <v>0.198242238285922</v>
      </c>
      <c r="K3088">
        <f t="array" ref="K3088">A3088:A6577*B3088:B6577*C3088:C6577*D3088:D6577*E3088:E6577*F3088:F6577*G3088:G6577*H3088:H6577*I3088:I6577*J3088:J6577</f>
        <v>3.5848469831859363E-13</v>
      </c>
    </row>
    <row r="3089" spans="1:11" x14ac:dyDescent="0.25">
      <c r="A3089">
        <v>3.7935843793584301E-3</v>
      </c>
      <c r="B3089">
        <v>3.5704323570432302E-3</v>
      </c>
      <c r="C3089">
        <v>6.9288702928870294E-2</v>
      </c>
      <c r="D3089">
        <v>1.0543933054393301E-2</v>
      </c>
      <c r="E3089">
        <v>1.5118549511854901E-2</v>
      </c>
      <c r="F3089">
        <v>2.6220362622036198E-3</v>
      </c>
      <c r="G3089">
        <v>0.33405857740585698</v>
      </c>
      <c r="H3089">
        <v>2.1199442119944202E-3</v>
      </c>
      <c r="I3089">
        <v>0.51592747559274699</v>
      </c>
      <c r="J3089">
        <v>4.2956764295676401E-2</v>
      </c>
      <c r="K3089">
        <f t="array" ref="K3089">A3089:A6578*B3089:B6578*C3089:C6578*D3089:D6578*E3089:E6578*F3089:F6578*G3089:G6578*H3089:H6578*I3089:I6578*J3089:J6578</f>
        <v>6.1567529429558079E-18</v>
      </c>
    </row>
    <row r="3090" spans="1:11" x14ac:dyDescent="0.25">
      <c r="A3090">
        <v>2.6380873866446801E-3</v>
      </c>
      <c r="B3090">
        <v>1.2201154163231601E-2</v>
      </c>
      <c r="C3090">
        <v>3.6273701566364299E-3</v>
      </c>
      <c r="D3090">
        <v>4.78153338829348E-3</v>
      </c>
      <c r="E3090">
        <v>5.6553998351195303E-2</v>
      </c>
      <c r="F3090">
        <v>5.11129431162407E-3</v>
      </c>
      <c r="G3090">
        <v>0.27304204451772401</v>
      </c>
      <c r="H3090">
        <v>0.148062654575432</v>
      </c>
      <c r="I3090">
        <v>0.41747732893652101</v>
      </c>
      <c r="J3090">
        <v>7.6504534212695693E-2</v>
      </c>
      <c r="K3090">
        <f t="array" ref="K3090">A3090:A6579*B3090:B6579*C3090:C6579*D3090:D6579*E3090:E6579*F3090:F6579*G3090:G6579*H3090:H6579*I3090:I6579*J3090:J6579</f>
        <v>2.0837158439039734E-16</v>
      </c>
    </row>
    <row r="3091" spans="1:11" x14ac:dyDescent="0.25">
      <c r="A3091">
        <v>2.0372256690434202E-3</v>
      </c>
      <c r="B3091">
        <v>4.9078618390591697E-3</v>
      </c>
      <c r="C3091">
        <v>8.1952032595610704E-3</v>
      </c>
      <c r="D3091">
        <v>6.9821279748124798E-2</v>
      </c>
      <c r="E3091">
        <v>0.184044818964718</v>
      </c>
      <c r="F3091">
        <v>6.2968793406796902E-3</v>
      </c>
      <c r="G3091">
        <v>0.32878044263357697</v>
      </c>
      <c r="H3091">
        <v>6.0746365404204E-2</v>
      </c>
      <c r="I3091">
        <v>9.93610519492545E-2</v>
      </c>
      <c r="J3091">
        <v>0.23580887119177699</v>
      </c>
      <c r="K3091">
        <f t="array" ref="K3091">A3091:A6580*B3091:B6580*C3091:C6580*D3091:D6580*E3091:E6580*F3091:F6580*G3091:G6580*H3091:H6580*I3091:I6580*J3091:J6580</f>
        <v>3.1026341197697352E-15</v>
      </c>
    </row>
    <row r="3092" spans="1:11" x14ac:dyDescent="0.25">
      <c r="A3092">
        <v>3.6033557970017803E-2</v>
      </c>
      <c r="B3092">
        <v>9.0771558245083192E-3</v>
      </c>
      <c r="C3092">
        <v>2.2967954889286199E-2</v>
      </c>
      <c r="D3092">
        <v>9.3522211525237202E-3</v>
      </c>
      <c r="E3092">
        <v>9.5722734149360403E-2</v>
      </c>
      <c r="F3092">
        <v>0.188007151698528</v>
      </c>
      <c r="G3092">
        <v>0.30257186081694398</v>
      </c>
      <c r="H3092">
        <v>6.35400907715582E-2</v>
      </c>
      <c r="I3092">
        <v>5.7763718883234701E-3</v>
      </c>
      <c r="J3092">
        <v>0.26695090083894901</v>
      </c>
      <c r="K3092">
        <f t="array" ref="K3092">A3092:A6581*B3092:B6581*C3092:C6581*D3092:D6581*E3092:E6581*F3092:F6581*G3092:G6581*H3092:H6581*I3092:I6581*J3092:J6581</f>
        <v>3.7484040687697433E-14</v>
      </c>
    </row>
    <row r="3093" spans="1:11" x14ac:dyDescent="0.25">
      <c r="A3093">
        <v>1.4144271570014099E-3</v>
      </c>
      <c r="B3093">
        <v>1.7794406168727399E-3</v>
      </c>
      <c r="C3093">
        <v>1.1406670620979101E-3</v>
      </c>
      <c r="D3093">
        <v>3.8326413286489899E-3</v>
      </c>
      <c r="E3093">
        <v>0.35657252361180802</v>
      </c>
      <c r="F3093">
        <v>5.5664552630378204E-3</v>
      </c>
      <c r="G3093">
        <v>0.31473285577405602</v>
      </c>
      <c r="H3093">
        <v>0.15905461513893299</v>
      </c>
      <c r="I3093">
        <v>5.2470684856504003E-2</v>
      </c>
      <c r="J3093">
        <v>0.103435689191038</v>
      </c>
      <c r="K3093">
        <f t="array" ref="K3093">A3093:A6582*B3093:B6582*C3093:C6582*D3093:D6582*E3093:E6582*F3093:F6582*G3093:G6582*H3093:H6582*I3093:I6582*J3093:J6582</f>
        <v>5.9336683079495688E-18</v>
      </c>
    </row>
    <row r="3094" spans="1:11" x14ac:dyDescent="0.25">
      <c r="A3094">
        <v>6.0587389607722301E-3</v>
      </c>
      <c r="B3094">
        <v>4.9291435613062198E-3</v>
      </c>
      <c r="C3094">
        <v>4.84699116861778E-2</v>
      </c>
      <c r="D3094">
        <v>1.1193263503799501E-2</v>
      </c>
      <c r="E3094">
        <v>5.9149722735674599E-2</v>
      </c>
      <c r="F3094">
        <v>5.9868556171698499E-2</v>
      </c>
      <c r="G3094">
        <v>0.27623742041486898</v>
      </c>
      <c r="H3094">
        <v>4.5081125487779802E-2</v>
      </c>
      <c r="I3094">
        <v>0.32326966522899903</v>
      </c>
      <c r="J3094">
        <v>0.16574245224892101</v>
      </c>
      <c r="K3094">
        <f t="array" ref="K3094">A3094:A6583*B3094:B6583*C3094:C6583*D3094:D6583*E3094:E6583*F3094:F6583*G3094:G6583*H3094:H6583*I3094:I6583*J3094:J6583</f>
        <v>3.8283367816301269E-14</v>
      </c>
    </row>
    <row r="3095" spans="1:11" x14ac:dyDescent="0.25">
      <c r="A3095">
        <v>4.6944735247120999E-2</v>
      </c>
      <c r="B3095">
        <v>9.36690726761805E-3</v>
      </c>
      <c r="C3095">
        <v>3.0855694528624101E-3</v>
      </c>
      <c r="D3095">
        <v>2.3802964350652898E-2</v>
      </c>
      <c r="E3095">
        <v>0.437765166124855</v>
      </c>
      <c r="F3095">
        <v>0.102319687035098</v>
      </c>
      <c r="G3095">
        <v>0.133065182654691</v>
      </c>
      <c r="H3095">
        <v>5.5760647969585103E-2</v>
      </c>
      <c r="I3095">
        <v>1.00281007218028E-2</v>
      </c>
      <c r="J3095">
        <v>0.177861039175712</v>
      </c>
      <c r="K3095">
        <f t="array" ref="K3095">A3095:A6584*B3095:B6584*C3095:C6584*D3095:D6584*E3095:E6584*F3095:F6584*G3095:G6584*H3095:H6584*I3095:I6584*J3095:J6584</f>
        <v>1.9144395180722939E-14</v>
      </c>
    </row>
    <row r="3096" spans="1:11" x14ac:dyDescent="0.25">
      <c r="A3096">
        <v>2.67155804920155E-2</v>
      </c>
      <c r="B3096">
        <v>2.7621924902891601E-3</v>
      </c>
      <c r="C3096">
        <v>5.0496331463098804E-3</v>
      </c>
      <c r="D3096">
        <v>3.0125161847216201E-2</v>
      </c>
      <c r="E3096">
        <v>0.27246439361242902</v>
      </c>
      <c r="F3096">
        <v>2.9477772982304699E-2</v>
      </c>
      <c r="G3096">
        <v>0.32986620630125102</v>
      </c>
      <c r="H3096">
        <v>4.4410876132930502E-2</v>
      </c>
      <c r="I3096">
        <v>4.1735002157962803E-2</v>
      </c>
      <c r="J3096">
        <v>0.21739318083728901</v>
      </c>
      <c r="K3096">
        <f t="array" ref="K3096">A3096:A6585*B3096:B6585*C3096:C6585*D3096:D6585*E3096:E6585*F3096:F6585*G3096:G6585*H3096:H6585*I3096:I6585*J3096:J6585</f>
        <v>1.1983556332853132E-14</v>
      </c>
    </row>
    <row r="3097" spans="1:11" x14ac:dyDescent="0.25">
      <c r="A3097">
        <v>4.4273254526940196E-3</v>
      </c>
      <c r="B3097">
        <v>1.37247089033514E-3</v>
      </c>
      <c r="C3097">
        <v>1.23965112675432E-3</v>
      </c>
      <c r="D3097">
        <v>5.13569752512507E-3</v>
      </c>
      <c r="E3097">
        <v>0.69393899145526095</v>
      </c>
      <c r="F3097">
        <v>0.10908929915438</v>
      </c>
      <c r="G3097">
        <v>2.8644795678930302E-2</v>
      </c>
      <c r="H3097">
        <v>7.0394474697834997E-2</v>
      </c>
      <c r="I3097">
        <v>1.60711913932793E-2</v>
      </c>
      <c r="J3097">
        <v>6.9686102625403895E-2</v>
      </c>
      <c r="K3097">
        <f t="array" ref="K3097">A3097:A6586*B3097:B6586*C3097:C6586*D3097:D6586*E3097:E6586*F3097:F6586*G3097:G6586*H3097:H6586*I3097:I6586*J3097:J6586</f>
        <v>6.6134107924553379E-18</v>
      </c>
    </row>
    <row r="3098" spans="1:11" x14ac:dyDescent="0.25">
      <c r="A3098">
        <v>5.2428457001383504E-3</v>
      </c>
      <c r="B3098">
        <v>1.6820796621277199E-2</v>
      </c>
      <c r="C3098">
        <v>2.3301536445059301E-3</v>
      </c>
      <c r="D3098">
        <v>8.7380761668972504E-3</v>
      </c>
      <c r="E3098">
        <v>0.188087089492463</v>
      </c>
      <c r="F3098">
        <v>8.3739896599432009E-3</v>
      </c>
      <c r="G3098">
        <v>4.8641957329061299E-2</v>
      </c>
      <c r="H3098">
        <v>0.55676108643413602</v>
      </c>
      <c r="I3098">
        <v>3.1529891502220901E-2</v>
      </c>
      <c r="J3098">
        <v>0.133474113449355</v>
      </c>
      <c r="K3098">
        <f t="array" ref="K3098">A3098:A6587*B3098:B6587*C3098:C6587*D3098:D6587*E3098:E6587*F3098:F6587*G3098:G6587*H3098:H6587*I3098:I6587*J3098:J6587</f>
        <v>3.2233306967080691E-16</v>
      </c>
    </row>
    <row r="3099" spans="1:11" x14ac:dyDescent="0.25">
      <c r="A3099">
        <v>0.10968979852894099</v>
      </c>
      <c r="B3099">
        <v>4.4771346338343398E-3</v>
      </c>
      <c r="C3099">
        <v>4.1893188359449898E-2</v>
      </c>
      <c r="D3099">
        <v>0.11139537362754499</v>
      </c>
      <c r="E3099">
        <v>6.5025050634260704E-3</v>
      </c>
      <c r="F3099">
        <v>8.5811747148491602E-2</v>
      </c>
      <c r="G3099">
        <v>0.16703976121948599</v>
      </c>
      <c r="H3099">
        <v>1.05532459226095E-2</v>
      </c>
      <c r="I3099">
        <v>9.4659417972497606E-2</v>
      </c>
      <c r="J3099">
        <v>0.36797782752371799</v>
      </c>
      <c r="K3099">
        <f t="array" ref="K3099">A3099:A6588*B3099:B6588*C3099:C6588*D3099:D6588*E3099:E6588*F3099:F6588*G3099:G6588*H3099:H6588*I3099:I6588*J3099:J6588</f>
        <v>7.8522805091239876E-14</v>
      </c>
    </row>
    <row r="3100" spans="1:11" x14ac:dyDescent="0.25">
      <c r="A3100">
        <v>0.10158629441624301</v>
      </c>
      <c r="B3100">
        <v>1.90355329949238E-3</v>
      </c>
      <c r="C3100">
        <v>5.3299492385786799E-3</v>
      </c>
      <c r="D3100">
        <v>0.48946700507614199</v>
      </c>
      <c r="E3100">
        <v>8.7246192893400999E-3</v>
      </c>
      <c r="F3100">
        <v>1.39593908629441E-2</v>
      </c>
      <c r="G3100">
        <v>1.6909898477157299E-2</v>
      </c>
      <c r="H3100">
        <v>2.94416243654822E-2</v>
      </c>
      <c r="I3100">
        <v>9.1085025380710602E-2</v>
      </c>
      <c r="J3100">
        <v>0.241592639593908</v>
      </c>
      <c r="K3100">
        <f t="array" ref="K3100">A3100:A6589*B3100:B6589*C3100:C6589*D3100:D6589*E3100:E6589*F3100:F6589*G3100:G6589*H3100:H6589*I3100:I6589*J3100:J6589</f>
        <v>6.7312087224549624E-16</v>
      </c>
    </row>
    <row r="3101" spans="1:11" x14ac:dyDescent="0.25">
      <c r="A3101">
        <v>0.16528608682313201</v>
      </c>
      <c r="B3101">
        <v>2.1168890934192299E-2</v>
      </c>
      <c r="C3101">
        <v>3.3325663445313701E-2</v>
      </c>
      <c r="D3101">
        <v>8.3486731093725994E-2</v>
      </c>
      <c r="E3101">
        <v>1.3959196195735501E-2</v>
      </c>
      <c r="F3101">
        <v>4.38717594723117E-2</v>
      </c>
      <c r="G3101">
        <v>7.1099861942015605E-2</v>
      </c>
      <c r="H3101">
        <v>0.12701334560515401</v>
      </c>
      <c r="I3101">
        <v>4.27212762693664E-2</v>
      </c>
      <c r="J3101">
        <v>0.39806718821905201</v>
      </c>
      <c r="K3101">
        <f t="array" ref="K3101">A3101:A6590*B3101:B6590*C3101:C6590*D3101:D6590*E3101:E6590*F3101:F6590*G3101:G6590*H3101:H6590*I3101:I6590*J3101:J6590</f>
        <v>9.155769277908705E-13</v>
      </c>
    </row>
    <row r="3102" spans="1:11" x14ac:dyDescent="0.25">
      <c r="A3102">
        <v>2.0185635757411901E-2</v>
      </c>
      <c r="B3102">
        <v>9.1015589799044692E-3</v>
      </c>
      <c r="C3102">
        <v>3.6856808146345801E-2</v>
      </c>
      <c r="D3102">
        <v>1.3246823465801499E-2</v>
      </c>
      <c r="E3102">
        <v>1.03631612147427E-2</v>
      </c>
      <c r="F3102">
        <v>8.8312156438677108E-3</v>
      </c>
      <c r="G3102">
        <v>0.53374785978192296</v>
      </c>
      <c r="H3102">
        <v>7.9120483013427001E-2</v>
      </c>
      <c r="I3102">
        <v>0.15166261151662599</v>
      </c>
      <c r="J3102">
        <v>0.136883842479949</v>
      </c>
      <c r="K3102">
        <f t="array" ref="K3102">A3102:A6591*B3102:B6591*C3102:C6591*D3102:D6591*E3102:E6591*F3102:F6591*G3102:G6591*H3102:H6591*I3102:I6591*J3102:J6591</f>
        <v>7.1970783227120211E-15</v>
      </c>
    </row>
    <row r="3103" spans="1:11" x14ac:dyDescent="0.25">
      <c r="A3103">
        <v>4.6086810792693098E-3</v>
      </c>
      <c r="B3103">
        <v>1.16473940003351E-2</v>
      </c>
      <c r="C3103">
        <v>3.9508965979554202E-2</v>
      </c>
      <c r="D3103">
        <v>6.7873303167420799E-3</v>
      </c>
      <c r="E3103">
        <v>1.36584548349254E-2</v>
      </c>
      <c r="F3103">
        <v>1.0390480978716201E-2</v>
      </c>
      <c r="G3103">
        <v>0.49203955086307999</v>
      </c>
      <c r="H3103">
        <v>0.20211161387631901</v>
      </c>
      <c r="I3103">
        <v>9.0372046254399194E-2</v>
      </c>
      <c r="J3103">
        <v>0.12887548181665801</v>
      </c>
      <c r="K3103">
        <f t="array" ref="K3103">A3103:A6592*B3103:B6592*C3103:C6592*D3103:D6592*E3103:E6592*F3103:F6592*G3103:G6592*H3103:H6592*I3103:I6592*J3103:J6592</f>
        <v>2.3660994547503307E-15</v>
      </c>
    </row>
    <row r="3104" spans="1:11" x14ac:dyDescent="0.25">
      <c r="A3104">
        <v>4.4158972300281001E-3</v>
      </c>
      <c r="B3104">
        <v>3.0710558008831702E-2</v>
      </c>
      <c r="C3104">
        <v>2.38859895624247E-2</v>
      </c>
      <c r="D3104">
        <v>1.0638297872340399E-2</v>
      </c>
      <c r="E3104">
        <v>3.21156162183861E-3</v>
      </c>
      <c r="F3104">
        <v>1.6459253311922901E-2</v>
      </c>
      <c r="G3104">
        <v>9.4540345242874302E-2</v>
      </c>
      <c r="H3104">
        <v>2.5291047771979099E-2</v>
      </c>
      <c r="I3104">
        <v>0.72440786832597304</v>
      </c>
      <c r="J3104">
        <v>6.6439181051786395E-2</v>
      </c>
      <c r="K3104">
        <f t="array" ref="K3104">A3104:A6593*B3104:B6593*C3104:C6593*D3104:D6593*E3104:E6593*F3104:F6593*G3104:G6593*H3104:H6593*I3104:I6593*J3104:J6593</f>
        <v>2.0962345453162529E-16</v>
      </c>
    </row>
    <row r="3105" spans="1:11" x14ac:dyDescent="0.25">
      <c r="A3105">
        <v>9.2796835780025802E-3</v>
      </c>
      <c r="B3105">
        <v>1.1257321061839199E-2</v>
      </c>
      <c r="C3105">
        <v>1.0496691260363501E-2</v>
      </c>
      <c r="D3105">
        <v>1.0800943180953799E-2</v>
      </c>
      <c r="E3105">
        <v>5.7807864912147204E-3</v>
      </c>
      <c r="F3105">
        <v>0.11804974518901599</v>
      </c>
      <c r="G3105">
        <v>0.38662812809005798</v>
      </c>
      <c r="H3105">
        <v>0.17441241347836001</v>
      </c>
      <c r="I3105">
        <v>6.1915265840115599E-2</v>
      </c>
      <c r="J3105">
        <v>0.21137902183007501</v>
      </c>
      <c r="K3105">
        <f t="array" ref="K3105">A3105:A6594*B3105:B6594*C3105:C6594*D3105:D6594*E3105:E6594*F3105:F6594*G3105:G6594*H3105:H6594*I3105:I6594*J3105:J6594</f>
        <v>7.1328776200540288E-15</v>
      </c>
    </row>
    <row r="3106" spans="1:11" x14ac:dyDescent="0.25">
      <c r="A3106">
        <v>3.4776034776034699E-3</v>
      </c>
      <c r="B3106">
        <v>5.3298053298053297E-3</v>
      </c>
      <c r="C3106">
        <v>3.64014364014364E-2</v>
      </c>
      <c r="D3106">
        <v>1.66320166320166E-3</v>
      </c>
      <c r="E3106">
        <v>1.7010017010017E-3</v>
      </c>
      <c r="F3106">
        <v>1.32678132678132E-2</v>
      </c>
      <c r="G3106">
        <v>0.65526365526365504</v>
      </c>
      <c r="H3106">
        <v>7.8964278964278906E-2</v>
      </c>
      <c r="I3106">
        <v>0.15354375354375299</v>
      </c>
      <c r="J3106">
        <v>5.0387450387450301E-2</v>
      </c>
      <c r="K3106">
        <f t="array" ref="K3106">A3106:A6595*B3106:B6595*C3106:C6595*D3106:D6595*E3106:E6595*F3106:F6595*G3106:G6595*H3106:H6595*I3106:I6595*J3106:J6595</f>
        <v>1.0138185413903068E-17</v>
      </c>
    </row>
    <row r="3107" spans="1:11" x14ac:dyDescent="0.25">
      <c r="A3107">
        <v>1.37614678899082E-2</v>
      </c>
      <c r="B3107">
        <v>8.02752293577981E-3</v>
      </c>
      <c r="C3107">
        <v>5.5619266055045802E-2</v>
      </c>
      <c r="D3107">
        <v>1.6628440366972402E-2</v>
      </c>
      <c r="E3107">
        <v>6.8807339449541201E-3</v>
      </c>
      <c r="F3107">
        <v>1.0894495412843999E-2</v>
      </c>
      <c r="G3107">
        <v>0.557339449541284</v>
      </c>
      <c r="H3107">
        <v>5.5045871559633003E-2</v>
      </c>
      <c r="I3107">
        <v>0.130160550458715</v>
      </c>
      <c r="J3107">
        <v>0.14564220183486201</v>
      </c>
      <c r="K3107">
        <f t="array" ref="K3107">A3107:A6596*B3107:B6596*C3107:C6596*D3107:D6596*E3107:E6596*F3107:F6596*G3107:G6596*H3107:H6596*I3107:I6596*J3107:J6596</f>
        <v>4.454265730101123E-15</v>
      </c>
    </row>
    <row r="3108" spans="1:11" x14ac:dyDescent="0.25">
      <c r="A3108">
        <v>0.10384615384615301</v>
      </c>
      <c r="B3108">
        <v>5.8653846153846098E-2</v>
      </c>
      <c r="C3108">
        <v>6.6346153846153805E-2</v>
      </c>
      <c r="D3108">
        <v>0.1125</v>
      </c>
      <c r="E3108">
        <v>4.4230769230769199E-2</v>
      </c>
      <c r="F3108">
        <v>4.8076923076923003E-2</v>
      </c>
      <c r="G3108">
        <v>0.174038461538461</v>
      </c>
      <c r="H3108">
        <v>4.6153846153846101E-2</v>
      </c>
      <c r="I3108">
        <v>0.15096153846153801</v>
      </c>
      <c r="J3108">
        <v>0.195192307692307</v>
      </c>
      <c r="K3108">
        <f t="array" ref="K3108">A3108:A6597*B3108:B6597*C3108:C6597*D3108:D6597*E3108:E6597*F3108:F6597*G3108:G6597*H3108:H6597*I3108:I6597*J3108:J6597</f>
        <v>2.288223748136434E-11</v>
      </c>
    </row>
    <row r="3109" spans="1:11" x14ac:dyDescent="0.25">
      <c r="A3109">
        <v>5.1693137548696399E-3</v>
      </c>
      <c r="B3109" s="1">
        <v>8.6155229247827296E-4</v>
      </c>
      <c r="C3109">
        <v>7.1546299071021799E-3</v>
      </c>
      <c r="D3109">
        <v>1.7755468984117399E-2</v>
      </c>
      <c r="E3109" s="1">
        <v>9.3646988312855802E-4</v>
      </c>
      <c r="F3109">
        <v>3.9331735091399402E-3</v>
      </c>
      <c r="G3109">
        <v>0.27138897213065599</v>
      </c>
      <c r="H3109">
        <v>5.2442313455199202E-3</v>
      </c>
      <c r="I3109">
        <v>0.65492957746478797</v>
      </c>
      <c r="J3109">
        <v>3.2626610728198897E-2</v>
      </c>
      <c r="K3109">
        <f t="array" ref="K3109">A3109:A6598*B3109:B6598*C3109:C6598*D3109:D6598*E3109:E6598*F3109:F6598*G3109:G6598*H3109:H6598*I3109:I6598*J3109:J6598</f>
        <v>6.3374038146233445E-20</v>
      </c>
    </row>
    <row r="3110" spans="1:11" x14ac:dyDescent="0.25">
      <c r="A3110">
        <v>1.5640852215082799E-2</v>
      </c>
      <c r="B3110">
        <v>1.45840378762259E-2</v>
      </c>
      <c r="C3110">
        <v>0.175050727088265</v>
      </c>
      <c r="D3110">
        <v>9.1308758877240402E-3</v>
      </c>
      <c r="E3110">
        <v>1.05681433885694E-3</v>
      </c>
      <c r="F3110">
        <v>1.9022658099425E-3</v>
      </c>
      <c r="G3110">
        <v>0.105216435576597</v>
      </c>
      <c r="H3110">
        <v>4.7345282380791302E-3</v>
      </c>
      <c r="I3110">
        <v>9.9002367264118998E-2</v>
      </c>
      <c r="J3110">
        <v>0.57368109570510595</v>
      </c>
      <c r="K3110">
        <f t="array" ref="K3110">A3110:A6599*B3110:B6599*C3110:C6599*D3110:D6599*E3110:E6599*F3110:F6599*G3110:G6599*H3110:H6599*I3110:I6599*J3110:J6599</f>
        <v>2.0737713420928089E-17</v>
      </c>
    </row>
    <row r="3111" spans="1:11" x14ac:dyDescent="0.25">
      <c r="A3111">
        <v>3.3278492372120802E-3</v>
      </c>
      <c r="B3111">
        <v>1.41714029314986E-2</v>
      </c>
      <c r="C3111">
        <v>1.43209691893508E-2</v>
      </c>
      <c r="D3111">
        <v>1.49566257852228E-3</v>
      </c>
      <c r="E3111">
        <v>1.75740352976368E-3</v>
      </c>
      <c r="F3111">
        <v>0.56102303320370905</v>
      </c>
      <c r="G3111">
        <v>8.4841459766676605E-2</v>
      </c>
      <c r="H3111">
        <v>0.103911157642835</v>
      </c>
      <c r="I3111">
        <v>6.7678731678133403E-3</v>
      </c>
      <c r="J3111">
        <v>0.20838318875261699</v>
      </c>
      <c r="K3111">
        <f t="array" ref="K3111">A3111:A6600*B3111:B6600*C3111:C6600*D3111:D6600*E3111:E6600*F3111:F6600*G3111:G6600*H3111:H6600*I3111:I6600*J3111:J6600</f>
        <v>1.2382830267867426E-17</v>
      </c>
    </row>
    <row r="3112" spans="1:11" x14ac:dyDescent="0.25">
      <c r="A3112">
        <v>7.3701240337947097E-3</v>
      </c>
      <c r="B3112">
        <v>1.2223620348732599E-2</v>
      </c>
      <c r="C3112">
        <v>9.3115225597698997E-2</v>
      </c>
      <c r="D3112">
        <v>8.8081970159985604E-3</v>
      </c>
      <c r="E3112">
        <v>3.4154233327341301E-3</v>
      </c>
      <c r="F3112">
        <v>4.1164839115585099E-2</v>
      </c>
      <c r="G3112">
        <v>0.40517706273593301</v>
      </c>
      <c r="H3112">
        <v>5.5006291569297101E-2</v>
      </c>
      <c r="I3112">
        <v>0.32230810713643698</v>
      </c>
      <c r="J3112">
        <v>5.1411109113787497E-2</v>
      </c>
      <c r="K3112">
        <f t="array" ref="K3112">A3112:A6601*B3112:B6601*C3112:C6601*D3112:D6601*E3112:E6601*F3112:F6601*G3112:G6601*H3112:H6601*I3112:I6601*J3112:J6601</f>
        <v>3.8365313729936425E-15</v>
      </c>
    </row>
    <row r="3113" spans="1:11" x14ac:dyDescent="0.25">
      <c r="A3113">
        <v>3.3672202033212202E-2</v>
      </c>
      <c r="B3113">
        <v>2.6680160080960399E-3</v>
      </c>
      <c r="C3113">
        <v>1.2466074796448699E-2</v>
      </c>
      <c r="D3113">
        <v>5.9616357698146098E-2</v>
      </c>
      <c r="E3113">
        <v>2.5484152904917401E-2</v>
      </c>
      <c r="F3113">
        <v>2.3506141036846201E-2</v>
      </c>
      <c r="G3113">
        <v>0.53571921431528502</v>
      </c>
      <c r="H3113">
        <v>6.3526381158286904E-2</v>
      </c>
      <c r="I3113">
        <v>7.0334422006532005E-2</v>
      </c>
      <c r="J3113">
        <v>0.173007038042228</v>
      </c>
      <c r="K3113">
        <f t="array" ref="K3113">A3113:A6602*B3113:B6602*C3113:C6602*D3113:D6602*E3113:E6602*F3113:F6602*G3113:G6602*H3113:H6602*I3113:I6602*J3113:J6602</f>
        <v>1.6562644857067253E-14</v>
      </c>
    </row>
    <row r="3114" spans="1:11" x14ac:dyDescent="0.25">
      <c r="A3114">
        <v>8.6119554204660501E-3</v>
      </c>
      <c r="B3114">
        <v>1.6210739614994901E-3</v>
      </c>
      <c r="C3114">
        <v>4.7467071935157E-2</v>
      </c>
      <c r="D3114">
        <v>3.4447821681864201E-3</v>
      </c>
      <c r="E3114">
        <v>2.4316109422492399E-3</v>
      </c>
      <c r="F3114">
        <v>3.8196555217831801E-2</v>
      </c>
      <c r="G3114">
        <v>0.72163120567375805</v>
      </c>
      <c r="H3114">
        <v>5.6788247213779099E-2</v>
      </c>
      <c r="I3114">
        <v>7.4417426545086096E-2</v>
      </c>
      <c r="J3114">
        <v>4.5390070921985798E-2</v>
      </c>
      <c r="K3114">
        <f t="array" ref="K3114">A3114:A6603*B3114:B6603*C3114:C6603*D3114:D6603*E3114:E6603*F3114:F6603*G3114:G6603*H3114:H6603*I3114:I6603*J3114:J6603</f>
        <v>2.9348531453060554E-17</v>
      </c>
    </row>
    <row r="3115" spans="1:11" x14ac:dyDescent="0.25">
      <c r="A3115">
        <v>2.3199999999999998E-2</v>
      </c>
      <c r="B3115">
        <v>1.04E-2</v>
      </c>
      <c r="C3115">
        <v>7.1199999999999999E-2</v>
      </c>
      <c r="D3115">
        <v>1.52E-2</v>
      </c>
      <c r="E3115">
        <v>1.44E-2</v>
      </c>
      <c r="F3115">
        <v>3.2800000000000003E-2</v>
      </c>
      <c r="G3115">
        <v>0.40960000000000002</v>
      </c>
      <c r="H3115">
        <v>0.15440000000000001</v>
      </c>
      <c r="I3115">
        <v>0.19040000000000001</v>
      </c>
      <c r="J3115">
        <v>7.8399999999999997E-2</v>
      </c>
      <c r="K3115">
        <f t="array" ref="K3115">A3115:A6604*B3115:B6604*C3115:C6604*D3115:D6604*E3115:E6604*F3115:F6604*G3115:G6604*H3115:H6604*I3115:I6604*J3115:J6604</f>
        <v>1.1643176801831879E-13</v>
      </c>
    </row>
    <row r="3116" spans="1:11" x14ac:dyDescent="0.25">
      <c r="A3116">
        <v>1.1147351471863199E-3</v>
      </c>
      <c r="B3116">
        <v>1.5688865034474201E-3</v>
      </c>
      <c r="C3116">
        <v>4.2937946410139902E-3</v>
      </c>
      <c r="D3116" s="1">
        <v>4.9543784319392196E-4</v>
      </c>
      <c r="E3116" s="1">
        <v>2.4771892159696098E-4</v>
      </c>
      <c r="F3116">
        <v>4.33508112794682E-3</v>
      </c>
      <c r="G3116">
        <v>0.164113785557986</v>
      </c>
      <c r="H3116">
        <v>2.7290367862598499E-2</v>
      </c>
      <c r="I3116">
        <v>0.31233227364683502</v>
      </c>
      <c r="J3116">
        <v>0.48420791874819302</v>
      </c>
      <c r="K3116">
        <f t="array" ref="K3116">A3116:A6605*B3116:B6605*C3116:C6605*D3116:D6605*E3116:E6605*F3116:F6605*G3116:G6605*H3116:H6605*I3116:I6605*J3116:J6605</f>
        <v>2.7061588197944322E-21</v>
      </c>
    </row>
    <row r="3117" spans="1:11" x14ac:dyDescent="0.25">
      <c r="A3117">
        <v>1.65846863709572E-2</v>
      </c>
      <c r="B3117">
        <v>2.3201149175118601E-2</v>
      </c>
      <c r="C3117">
        <v>2.5638793366125401E-2</v>
      </c>
      <c r="D3117">
        <v>4.8927001262351402E-2</v>
      </c>
      <c r="E3117">
        <v>1.4799982588255701E-3</v>
      </c>
      <c r="F3117">
        <v>4.6968180037435199E-2</v>
      </c>
      <c r="G3117">
        <v>0.500326470204152</v>
      </c>
      <c r="H3117">
        <v>9.3065772863796595E-2</v>
      </c>
      <c r="I3117">
        <v>3.02529055848169E-2</v>
      </c>
      <c r="J3117">
        <v>0.21355504287641999</v>
      </c>
      <c r="K3117">
        <f t="array" ref="K3117">A3117:A6606*B3117:B6606*C3117:C6606*D3117:D6606*E3117:E6606*F3117:F6606*G3117:G6606*H3117:H6606*I3117:I6606*J3117:J6606</f>
        <v>1.0093650636342257E-14</v>
      </c>
    </row>
    <row r="3118" spans="1:11" x14ac:dyDescent="0.25">
      <c r="A3118">
        <v>3.8585019587051902E-3</v>
      </c>
      <c r="B3118">
        <v>3.6523224647285697E-2</v>
      </c>
      <c r="C3118">
        <v>1.6464905304703799E-2</v>
      </c>
      <c r="D3118">
        <v>1.08096963270595E-2</v>
      </c>
      <c r="E3118">
        <v>2.2385202203175098E-3</v>
      </c>
      <c r="F3118">
        <v>2.7834231686842799E-2</v>
      </c>
      <c r="G3118">
        <v>6.1765485552708298E-2</v>
      </c>
      <c r="H3118">
        <v>0.42932461488615897</v>
      </c>
      <c r="I3118">
        <v>0.35398073694441901</v>
      </c>
      <c r="J3118">
        <v>5.7200082471797503E-2</v>
      </c>
      <c r="K3118">
        <f t="array" ref="K3118">A3118:A6607*B3118:B6607*C3118:C6607*D3118:D6607*E3118:E6607*F3118:F6607*G3118:G6607*H3118:H6607*I3118:I6607*J3118:J6607</f>
        <v>8.3909042056438651E-16</v>
      </c>
    </row>
    <row r="3119" spans="1:11" x14ac:dyDescent="0.25">
      <c r="A3119">
        <v>1.22324159021406E-2</v>
      </c>
      <c r="B3119">
        <v>5.0764525993883702E-2</v>
      </c>
      <c r="C3119">
        <v>6.3608562691131396E-2</v>
      </c>
      <c r="D3119">
        <v>2.6299694189602402E-2</v>
      </c>
      <c r="E3119">
        <v>4.95412844036697E-2</v>
      </c>
      <c r="F3119">
        <v>1.71253822629969E-2</v>
      </c>
      <c r="G3119">
        <v>0.437308868501529</v>
      </c>
      <c r="H3119">
        <v>0.195107033639143</v>
      </c>
      <c r="I3119">
        <v>9.5412844036697197E-2</v>
      </c>
      <c r="J3119">
        <v>5.2599388379204803E-2</v>
      </c>
      <c r="K3119">
        <f t="array" ref="K3119">A3119:A6608*B3119:B6608*C3119:C6608*D3119:D6608*E3119:E6608*F3119:F6608*G3119:G6608*H3119:H6608*I3119:I6608*J3119:J6608</f>
        <v>3.7739412720267396E-13</v>
      </c>
    </row>
    <row r="3120" spans="1:11" x14ac:dyDescent="0.25">
      <c r="A3120">
        <v>4.78589420654911E-2</v>
      </c>
      <c r="B3120">
        <v>2.2670025188916799E-2</v>
      </c>
      <c r="C3120">
        <v>3.29393528385971E-3</v>
      </c>
      <c r="D3120">
        <v>0.14551443518697901</v>
      </c>
      <c r="E3120">
        <v>6.9560162759155206E-2</v>
      </c>
      <c r="F3120">
        <v>2.8482852160433999E-2</v>
      </c>
      <c r="G3120">
        <v>7.7698120519279198E-2</v>
      </c>
      <c r="H3120">
        <v>0.12768843247432601</v>
      </c>
      <c r="I3120">
        <v>0.245107537298973</v>
      </c>
      <c r="J3120">
        <v>0.232125557062584</v>
      </c>
      <c r="K3120">
        <f t="array" ref="K3120">A3120:A6609*B3120:B6609*C3120:C6609*D3120:D6609*E3120:E6609*F3120:F6609*G3120:G6609*H3120:H6609*I3120:I6609*J3120:J6609</f>
        <v>5.815967845537701E-13</v>
      </c>
    </row>
    <row r="3121" spans="1:11" x14ac:dyDescent="0.25">
      <c r="A3121">
        <v>5.9987236758136499E-3</v>
      </c>
      <c r="B3121">
        <v>7.2750478621569801E-3</v>
      </c>
      <c r="C3121">
        <v>2.1952776005105298E-2</v>
      </c>
      <c r="D3121">
        <v>1.1869814932992899E-2</v>
      </c>
      <c r="E3121">
        <v>4.3395022335673203E-3</v>
      </c>
      <c r="F3121">
        <v>1.9017230376515599E-2</v>
      </c>
      <c r="G3121">
        <v>0.44428844926611299</v>
      </c>
      <c r="H3121">
        <v>2.2080408423739602E-2</v>
      </c>
      <c r="I3121">
        <v>0.40485003190810398</v>
      </c>
      <c r="J3121">
        <v>5.83280153158902E-2</v>
      </c>
      <c r="K3121">
        <f t="array" ref="K3121">A3121:A6610*B3121:B6610*C3121:C6610*D3121:D6610*E3121:E6610*F3121:F6610*G3121:G6610*H3121:H6610*I3121:I6610*J3121:J6610</f>
        <v>2.1739962549307841E-16</v>
      </c>
    </row>
    <row r="3122" spans="1:11" x14ac:dyDescent="0.25">
      <c r="A3122">
        <v>1.01095197978096E-2</v>
      </c>
      <c r="B3122">
        <v>5.4759898904801997E-3</v>
      </c>
      <c r="C3122">
        <v>1.43218197135636E-2</v>
      </c>
      <c r="D3122">
        <v>2.2325189553496199E-2</v>
      </c>
      <c r="E3122">
        <v>8.4245998315079992E-3</v>
      </c>
      <c r="F3122">
        <v>0.125947767481044</v>
      </c>
      <c r="G3122">
        <v>0.57034540859309102</v>
      </c>
      <c r="H3122">
        <v>1.3058129738837399E-2</v>
      </c>
      <c r="I3122">
        <v>5.4759898904801997E-3</v>
      </c>
      <c r="J3122">
        <v>0.224515585509688</v>
      </c>
      <c r="K3122">
        <f t="array" ref="K3122">A3122:A6611*B3122:B6611*C3122:C6611*D3122:D6611*E3122:E6611*F3122:F6611*G3122:G6611*H3122:H6611*I3122:I6611*J3122:J6611</f>
        <v>1.7197065206121983E-16</v>
      </c>
    </row>
    <row r="3123" spans="1:11" x14ac:dyDescent="0.25">
      <c r="A3123">
        <v>2.8903019253857399E-3</v>
      </c>
      <c r="B3123">
        <v>2.5345724576459599E-3</v>
      </c>
      <c r="C3123">
        <v>4.6244830806171904E-3</v>
      </c>
      <c r="D3123">
        <v>1.5385299479745601E-2</v>
      </c>
      <c r="E3123">
        <v>1.8231135221663899E-3</v>
      </c>
      <c r="F3123">
        <v>1.7475210102716798E-2</v>
      </c>
      <c r="G3123">
        <v>0.82822713326515096</v>
      </c>
      <c r="H3123">
        <v>7.2035217217306199E-2</v>
      </c>
      <c r="I3123">
        <v>2.0454444395037501E-2</v>
      </c>
      <c r="J3123">
        <v>3.4550224554226502E-2</v>
      </c>
      <c r="K3123">
        <f t="array" ref="K3123">A3123:A6612*B3123:B6612*C3123:C6612*D3123:D6612*E3123:E6612*F3123:F6612*G3123:G6612*H3123:H6612*I3123:I6612*J3123:J6612</f>
        <v>7.0014191271906448E-19</v>
      </c>
    </row>
    <row r="3124" spans="1:11" x14ac:dyDescent="0.25">
      <c r="A3124">
        <v>5.4702293288449401E-3</v>
      </c>
      <c r="B3124">
        <v>2.03380321200645E-3</v>
      </c>
      <c r="C3124">
        <v>0.51406129462094097</v>
      </c>
      <c r="D3124">
        <v>1.3324917595904299E-3</v>
      </c>
      <c r="E3124">
        <v>1.26236061434883E-3</v>
      </c>
      <c r="F3124">
        <v>4.74787853285644E-2</v>
      </c>
      <c r="G3124">
        <v>0.21165579633915399</v>
      </c>
      <c r="H3124">
        <v>3.9063047899572198E-2</v>
      </c>
      <c r="I3124">
        <v>0.16266919138789501</v>
      </c>
      <c r="J3124">
        <v>1.4972999509081901E-2</v>
      </c>
      <c r="K3124">
        <f t="array" ref="K3124">A3124:A6613*B3124:B6613*C3124:C6613*D3124:D6613*E3124:E6613*F3124:F6613*G3124:G6613*H3124:H6613*I3124:I6613*J3124:J6613</f>
        <v>9.1978716851257822E-18</v>
      </c>
    </row>
    <row r="3125" spans="1:11" x14ac:dyDescent="0.25">
      <c r="A3125">
        <v>5.0151294407710399E-2</v>
      </c>
      <c r="B3125">
        <v>1.13750980611901E-2</v>
      </c>
      <c r="C3125">
        <v>7.7552392693040401E-2</v>
      </c>
      <c r="D3125">
        <v>4.9534909783704999E-2</v>
      </c>
      <c r="E3125">
        <v>2.0732937352908199E-3</v>
      </c>
      <c r="F3125">
        <v>8.0634315813067306E-2</v>
      </c>
      <c r="G3125">
        <v>0.44435727894205901</v>
      </c>
      <c r="H3125">
        <v>5.0487504202622401E-2</v>
      </c>
      <c r="I3125">
        <v>4.8582315364787597E-2</v>
      </c>
      <c r="J3125">
        <v>0.18525159699652499</v>
      </c>
      <c r="K3125">
        <f t="array" ref="K3125">A3125:A6614*B3125:B6614*C3125:C6614*D3125:D6614*E3125:E6614*F3125:F6614*G3125:G6614*H3125:H6614*I3125:I6614*J3125:J6614</f>
        <v>7.3974320549082257E-14</v>
      </c>
    </row>
    <row r="3126" spans="1:11" x14ac:dyDescent="0.25">
      <c r="A3126">
        <v>0.18758118258315901</v>
      </c>
      <c r="B3126">
        <v>2.7107923420116298E-2</v>
      </c>
      <c r="C3126">
        <v>8.0759021855763193E-3</v>
      </c>
      <c r="D3126">
        <v>0.23109504715649101</v>
      </c>
      <c r="E3126">
        <v>1.8213136047890599E-2</v>
      </c>
      <c r="F3126">
        <v>3.3320155870559601E-2</v>
      </c>
      <c r="G3126">
        <v>0.220647201671655</v>
      </c>
      <c r="H3126">
        <v>5.1589766758908903E-2</v>
      </c>
      <c r="I3126">
        <v>4.2864403908058901E-2</v>
      </c>
      <c r="J3126">
        <v>0.17950528039758201</v>
      </c>
      <c r="K3126">
        <f t="array" ref="K3126">A3126:A6615*B3126:B6615*C3126:C6615*D3126:D6615*E3126:E6615*F3126:F6615*G3126:G6615*H3126:H6615*I3126:I6615*J3126:J6615</f>
        <v>5.0442310249151643E-13</v>
      </c>
    </row>
    <row r="3127" spans="1:11" x14ac:dyDescent="0.25">
      <c r="A3127">
        <v>1.4221319281315399E-2</v>
      </c>
      <c r="B3127">
        <v>2.691892578249E-2</v>
      </c>
      <c r="C3127">
        <v>5.4599707955050401E-3</v>
      </c>
      <c r="D3127">
        <v>6.1646879563202299E-2</v>
      </c>
      <c r="E3127">
        <v>0.19090851374515899</v>
      </c>
      <c r="F3127">
        <v>3.5172370008253399E-2</v>
      </c>
      <c r="G3127">
        <v>0.29528283918481302</v>
      </c>
      <c r="H3127">
        <v>3.73944511459589E-2</v>
      </c>
      <c r="I3127">
        <v>0.25001587200812603</v>
      </c>
      <c r="J3127">
        <v>8.29788584851755E-2</v>
      </c>
      <c r="K3127">
        <f t="array" ref="K3127">A3127:A6616*B3127:B6616*C3127:C6616*D3127:D6616*E3127:E6616*F3127:F6616*G3127:G6616*H3127:H6616*I3127:I6616*J3127:J6616</f>
        <v>1.9820124015397409E-13</v>
      </c>
    </row>
    <row r="3128" spans="1:11" x14ac:dyDescent="0.25">
      <c r="A3128">
        <v>1.4149856856099201E-2</v>
      </c>
      <c r="B3128">
        <v>1.87567869952943E-3</v>
      </c>
      <c r="C3128">
        <v>1.5137056171640999E-3</v>
      </c>
      <c r="D3128">
        <v>0.65517127908124595</v>
      </c>
      <c r="E3128">
        <v>1.6453321925696701E-3</v>
      </c>
      <c r="F3128">
        <v>1.6321695350291199E-2</v>
      </c>
      <c r="G3128">
        <v>0.20632465694823701</v>
      </c>
      <c r="H3128">
        <v>4.4094902760867397E-3</v>
      </c>
      <c r="I3128">
        <v>4.9458685708644499E-2</v>
      </c>
      <c r="J3128">
        <v>4.9129619270130598E-2</v>
      </c>
      <c r="K3128">
        <f t="array" ref="K3128">A3128:A6617*B3128:B6617*C3128:C6617*D3128:D6617*E3128:E6617*F3128:F6617*G3128:G6617*H3128:H6617*I3128:I6617*J3128:J6617</f>
        <v>1.5626118731813637E-18</v>
      </c>
    </row>
    <row r="3129" spans="1:11" x14ac:dyDescent="0.25">
      <c r="A3129">
        <v>1.63575927221833E-2</v>
      </c>
      <c r="B3129">
        <v>5.7732680195941204E-3</v>
      </c>
      <c r="C3129">
        <v>2.0993701889433099E-3</v>
      </c>
      <c r="D3129">
        <v>0.47489503149055201</v>
      </c>
      <c r="E3129">
        <v>3.06158152554233E-3</v>
      </c>
      <c r="F3129">
        <v>1.9856543037088802E-2</v>
      </c>
      <c r="G3129">
        <v>5.0034989503148997E-2</v>
      </c>
      <c r="H3129">
        <v>4.9860041987403701E-3</v>
      </c>
      <c r="I3129">
        <v>6.6829951014695493E-2</v>
      </c>
      <c r="J3129">
        <v>0.35610566829951001</v>
      </c>
      <c r="K3129">
        <f t="array" ref="K3129">A3129:A6618*B3129:B6618*C3129:C6618*D3129:D6618*E3129:E6618*F3129:F6618*G3129:G6618*H3129:H6618*I3129:I6618*J3129:J6618</f>
        <v>3.3982373944106662E-17</v>
      </c>
    </row>
    <row r="3130" spans="1:11" x14ac:dyDescent="0.25">
      <c r="A3130">
        <v>0.36003670242800601</v>
      </c>
      <c r="B3130">
        <v>2.1315640880858199E-2</v>
      </c>
      <c r="C3130">
        <v>5.6465273856578201E-3</v>
      </c>
      <c r="D3130">
        <v>0.15916149068322899</v>
      </c>
      <c r="E3130">
        <v>3.9031620553359597E-2</v>
      </c>
      <c r="F3130">
        <v>1.89158667419537E-2</v>
      </c>
      <c r="G3130">
        <v>2.7597402597402499E-2</v>
      </c>
      <c r="H3130">
        <v>0.20165160926030401</v>
      </c>
      <c r="I3130">
        <v>7.5381140598531904E-2</v>
      </c>
      <c r="J3130">
        <v>9.12619988706945E-2</v>
      </c>
      <c r="K3130">
        <f t="array" ref="K3130">A3130:A6619*B3130:B6619*C3130:C6619*D3130:D6619*E3130:E6619*F3130:F6619*G3130:G6619*H3130:H6619*I3130:I6619*J3130:J6619</f>
        <v>1.949530430577884E-13</v>
      </c>
    </row>
    <row r="3131" spans="1:11" x14ac:dyDescent="0.25">
      <c r="A3131">
        <v>0.27817506292197602</v>
      </c>
      <c r="B3131">
        <v>4.2866845112061E-2</v>
      </c>
      <c r="C3131">
        <v>4.2786944189205298E-2</v>
      </c>
      <c r="D3131">
        <v>3.4916703287922901E-2</v>
      </c>
      <c r="E3131">
        <v>1.01074667412408E-2</v>
      </c>
      <c r="F3131">
        <v>0.17390435859534101</v>
      </c>
      <c r="G3131">
        <v>0.12756182333905899</v>
      </c>
      <c r="H3131">
        <v>8.4095721305581003E-2</v>
      </c>
      <c r="I3131">
        <v>1.5261076265430801E-2</v>
      </c>
      <c r="J3131">
        <v>0.19032399824217899</v>
      </c>
      <c r="K3131">
        <f t="array" ref="K3131">A3131:A6620*B3131:B6620*C3131:C6620*D3131:D6620*E3131:E6620*F3131:F6620*G3131:G6620*H3131:H6620*I3131:I6620*J3131:J6620</f>
        <v>9.7568660159737271E-13</v>
      </c>
    </row>
    <row r="3132" spans="1:11" x14ac:dyDescent="0.25">
      <c r="A3132">
        <v>7.1000957854406105E-2</v>
      </c>
      <c r="B3132">
        <v>1.7919859514687098E-2</v>
      </c>
      <c r="C3132">
        <v>7.4233716475095701E-3</v>
      </c>
      <c r="D3132">
        <v>0.16938058748403501</v>
      </c>
      <c r="E3132">
        <v>1.6762452107279601E-3</v>
      </c>
      <c r="F3132">
        <v>7.4313537675606597E-2</v>
      </c>
      <c r="G3132">
        <v>8.51293103448275E-2</v>
      </c>
      <c r="H3132">
        <v>3.56002554278416E-2</v>
      </c>
      <c r="I3132">
        <v>0.117097701149425</v>
      </c>
      <c r="J3132">
        <v>0.42045817369093202</v>
      </c>
      <c r="K3132">
        <f t="array" ref="K3132">A3132:A6621*B3132:B6621*C3132:C6621*D3132:D6621*E3132:E6621*F3132:F6621*G3132:G6621*H3132:H6621*I3132:I6621*J3132:J6621</f>
        <v>2.9735314146431573E-14</v>
      </c>
    </row>
    <row r="3133" spans="1:11" x14ac:dyDescent="0.25">
      <c r="A3133">
        <v>1.5232194972095599E-2</v>
      </c>
      <c r="B3133">
        <v>1.10337412318877E-2</v>
      </c>
      <c r="C3133">
        <v>3.6608468588397898E-3</v>
      </c>
      <c r="D3133">
        <v>0.34048435819978401</v>
      </c>
      <c r="E3133">
        <v>1.4080180226306799E-3</v>
      </c>
      <c r="F3133">
        <v>1.4822589729148501E-2</v>
      </c>
      <c r="G3133">
        <v>7.8874609595002795E-2</v>
      </c>
      <c r="H3133">
        <v>3.4483641390609797E-2</v>
      </c>
      <c r="I3133">
        <v>5.10470534022835E-2</v>
      </c>
      <c r="J3133">
        <v>0.44895294659771601</v>
      </c>
      <c r="K3133">
        <f t="array" ref="K3133">A3133:A6622*B3133:B6622*C3133:C6622*D3133:D6622*E3133:E6622*F3133:F6622*G3133:G6622*H3133:H6622*I3133:I6622*J3133:J6622</f>
        <v>2.7253241251719665E-16</v>
      </c>
    </row>
    <row r="3134" spans="1:11" x14ac:dyDescent="0.25">
      <c r="A3134">
        <v>4.2672028596961502E-2</v>
      </c>
      <c r="B3134">
        <v>1.26601131963062E-3</v>
      </c>
      <c r="C3134">
        <v>1.4149538278224599E-3</v>
      </c>
      <c r="D3134">
        <v>6.4789991063449502E-3</v>
      </c>
      <c r="E3134">
        <v>3.0011915400655301E-2</v>
      </c>
      <c r="F3134">
        <v>4.7736073875484002E-2</v>
      </c>
      <c r="G3134">
        <v>0.123398868036937</v>
      </c>
      <c r="H3134">
        <v>0.73659517426273402</v>
      </c>
      <c r="I3134">
        <v>5.9577003276735097E-3</v>
      </c>
      <c r="J3134">
        <v>4.4682752457551296E-3</v>
      </c>
      <c r="K3134">
        <f t="array" ref="K3134">A3134:A6623*B3134:B6623*C3134:C6623*D3134:D6623*E3134:E6623*F3134:F6623*G3134:G6623*H3134:H6623*I3134:I6623*J3134:J6623</f>
        <v>1.7168410723921005E-18</v>
      </c>
    </row>
    <row r="3135" spans="1:11" x14ac:dyDescent="0.25">
      <c r="A3135">
        <v>0.450921506022192</v>
      </c>
      <c r="B3135">
        <v>4.2076312711408902E-2</v>
      </c>
      <c r="C3135">
        <v>1.15385831252173E-2</v>
      </c>
      <c r="D3135">
        <v>3.8915057060664497E-2</v>
      </c>
      <c r="E3135">
        <v>2.7502924161476902E-3</v>
      </c>
      <c r="F3135">
        <v>3.3161571776309497E-2</v>
      </c>
      <c r="G3135">
        <v>0.108083330698953</v>
      </c>
      <c r="H3135">
        <v>1.08114943255461E-2</v>
      </c>
      <c r="I3135">
        <v>0.16713558625486</v>
      </c>
      <c r="J3135">
        <v>0.13460626560869901</v>
      </c>
      <c r="K3135">
        <f t="array" ref="K3135">A3135:A6624*B3135:B6624*C3135:C6624*D3135:D6624*E3135:E6624*F3135:F6624*G3135:G6624*H3135:H6624*I3135:I6624*J3135:J6624</f>
        <v>2.0426850234329804E-14</v>
      </c>
    </row>
    <row r="3136" spans="1:11" x14ac:dyDescent="0.25">
      <c r="A3136">
        <v>0.83052093320549603</v>
      </c>
      <c r="B3136" s="1">
        <v>5.4330457015020698E-4</v>
      </c>
      <c r="C3136" s="1">
        <v>8.9485458612975296E-4</v>
      </c>
      <c r="D3136">
        <v>1.7992968999680399E-2</v>
      </c>
      <c r="E3136">
        <v>2.9721955896452501E-3</v>
      </c>
      <c r="F3136" s="1">
        <v>5.1134547778842999E-4</v>
      </c>
      <c r="G3136">
        <v>3.83509108341323E-3</v>
      </c>
      <c r="H3136">
        <v>1.2783636944710701E-3</v>
      </c>
      <c r="I3136">
        <v>0.13838286992649401</v>
      </c>
      <c r="J3136">
        <v>3.0680728667305799E-3</v>
      </c>
      <c r="K3136">
        <f t="array" ref="K3136">A3136:A6625*B3136:B6625*C3136:C6625*D3136:D6625*E3136:E6625*F3136:F6625*G3136:G6625*H3136:H6625*I3136:I6625*J3136:J6625</f>
        <v>2.2983658520911371E-23</v>
      </c>
    </row>
    <row r="3137" spans="1:11" x14ac:dyDescent="0.25">
      <c r="A3137">
        <v>3.5043123014071698E-2</v>
      </c>
      <c r="B3137">
        <v>1.2709940989559601E-3</v>
      </c>
      <c r="C3137">
        <v>1.1802088061733901E-3</v>
      </c>
      <c r="D3137">
        <v>0.63988500529580805</v>
      </c>
      <c r="E3137" s="1">
        <v>7.8680587078226597E-4</v>
      </c>
      <c r="F3137">
        <v>6.0826146164321302E-3</v>
      </c>
      <c r="G3137">
        <v>1.25283704039945E-2</v>
      </c>
      <c r="H3137">
        <v>1.68860644575578E-2</v>
      </c>
      <c r="I3137">
        <v>2.65093054925102E-2</v>
      </c>
      <c r="J3137">
        <v>0.25982750794371301</v>
      </c>
      <c r="K3137">
        <f t="array" ref="K3137">A3137:A6626*B3137:B6626*C3137:C6626*D3137:D6626*E3137:E6626*F3137:F6626*G3137:G6626*H3137:H6626*I3137:I6626*J3137:J6626</f>
        <v>2.3456948804813025E-19</v>
      </c>
    </row>
    <row r="3138" spans="1:11" x14ac:dyDescent="0.25">
      <c r="A3138">
        <v>2.77399505724517E-3</v>
      </c>
      <c r="B3138">
        <v>0.23364603823069499</v>
      </c>
      <c r="C3138">
        <v>2.9000857416653998E-3</v>
      </c>
      <c r="D3138">
        <v>0.48834922075956999</v>
      </c>
      <c r="E3138" s="1">
        <v>7.0610783275331605E-4</v>
      </c>
      <c r="F3138">
        <v>6.6828062742724497E-3</v>
      </c>
      <c r="G3138" s="1">
        <v>9.3307106470973903E-4</v>
      </c>
      <c r="H3138">
        <v>5.8001714833308101E-3</v>
      </c>
      <c r="I3138">
        <v>9.1491400615322502E-2</v>
      </c>
      <c r="J3138">
        <v>0.16671710294043399</v>
      </c>
      <c r="K3138">
        <f t="array" ref="K3138">A3138:A6627*B3138:B6627*C3138:C6627*D3138:D6627*E3138:E6627*F3138:F6627*G3138:G6627*H3138:H6627*I3138:I6627*J3138:J6627</f>
        <v>3.5756197616508254E-19</v>
      </c>
    </row>
    <row r="3139" spans="1:11" x14ac:dyDescent="0.25">
      <c r="A3139">
        <v>7.0610178523847498E-3</v>
      </c>
      <c r="B3139">
        <v>4.5297095656807798E-2</v>
      </c>
      <c r="C3139">
        <v>3.4638955502264801E-3</v>
      </c>
      <c r="D3139">
        <v>0.61297628563815598</v>
      </c>
      <c r="E3139">
        <v>1.09245936584066E-2</v>
      </c>
      <c r="F3139">
        <v>3.3306687982946901E-3</v>
      </c>
      <c r="G3139">
        <v>0.145616839861444</v>
      </c>
      <c r="H3139">
        <v>6.5547561950439606E-2</v>
      </c>
      <c r="I3139">
        <v>3.6770583533173397E-2</v>
      </c>
      <c r="J3139">
        <v>6.9011457500666104E-2</v>
      </c>
      <c r="K3139">
        <f t="array" ref="K3139">A3139:A6628*B3139:B6628*C3139:C6628*D3139:D6628*E3139:E6628*F3139:F6628*G3139:G6628*H3139:H6628*I3139:I6628*J3139:J6628</f>
        <v>5.9851182412010563E-16</v>
      </c>
    </row>
    <row r="3140" spans="1:11" x14ac:dyDescent="0.25">
      <c r="A3140">
        <v>0.17418055301226801</v>
      </c>
      <c r="B3140">
        <v>0.105255447720197</v>
      </c>
      <c r="C3140">
        <v>5.0540194103644003E-3</v>
      </c>
      <c r="D3140">
        <v>0.49577000549349898</v>
      </c>
      <c r="E3140">
        <v>2.6698406885185801E-2</v>
      </c>
      <c r="F3140">
        <v>3.5890862479399299E-3</v>
      </c>
      <c r="G3140">
        <v>1.46493316242446E-3</v>
      </c>
      <c r="H3140">
        <v>3.8088262223035997E-2</v>
      </c>
      <c r="I3140">
        <v>5.6033693462735701E-3</v>
      </c>
      <c r="J3140">
        <v>0.14429591649880899</v>
      </c>
      <c r="K3140">
        <f t="array" ref="K3140">A3140:A6629*B3140:B6629*C3140:C6629*D3140:D6629*E3140:E6629*F3140:F6629*G3140:G6629*H3140:H6629*I3140:I6629*J3140:J6629</f>
        <v>1.9858338240827433E-16</v>
      </c>
    </row>
    <row r="3141" spans="1:11" x14ac:dyDescent="0.25">
      <c r="A3141">
        <v>6.6115702479338798E-3</v>
      </c>
      <c r="B3141">
        <v>9.3388429752066099E-2</v>
      </c>
      <c r="C3141">
        <v>8.3471074380165294E-2</v>
      </c>
      <c r="D3141">
        <v>0.16776859504132199</v>
      </c>
      <c r="E3141">
        <v>1.8181818181818101E-2</v>
      </c>
      <c r="F3141">
        <v>9.58677685950413E-2</v>
      </c>
      <c r="G3141">
        <v>5.2892561983470997E-2</v>
      </c>
      <c r="H3141">
        <v>2.3966942148760301E-2</v>
      </c>
      <c r="I3141">
        <v>0.39173553719008197</v>
      </c>
      <c r="J3141">
        <v>6.6115702479338803E-2</v>
      </c>
      <c r="K3141">
        <f t="array" ref="K3141">A3141:A6630*B3141:B6630*C3141:C6630*D3141:D6630*E3141:E6630*F3141:F6630*G3141:G6630*H3141:H6630*I3141:I6630*J3141:J6630</f>
        <v>4.9483351836249106E-13</v>
      </c>
    </row>
    <row r="3142" spans="1:11" x14ac:dyDescent="0.25">
      <c r="A3142">
        <v>1.1897679952409201E-3</v>
      </c>
      <c r="B3142">
        <v>1.42772159428911E-3</v>
      </c>
      <c r="C3142">
        <v>0.34538964901844099</v>
      </c>
      <c r="D3142">
        <v>1.1897679952409201E-3</v>
      </c>
      <c r="E3142">
        <v>1.1897679952409201E-3</v>
      </c>
      <c r="F3142">
        <v>0.44164187983343201</v>
      </c>
      <c r="G3142">
        <v>6.9720404521118301E-2</v>
      </c>
      <c r="H3142">
        <v>1.90362879238548E-3</v>
      </c>
      <c r="I3142">
        <v>0.13396787626412801</v>
      </c>
      <c r="J3142">
        <v>2.3795359904818501E-3</v>
      </c>
      <c r="K3142">
        <f t="array" ref="K3142">A3142:A6631*B3142:B6631*C3142:C6631*D3142:D6631*E3142:E6631*F3142:F6631*G3142:G6631*H3142:H6631*I3142:I6631*J3142:J6631</f>
        <v>1.5518332627973273E-20</v>
      </c>
    </row>
    <row r="3143" spans="1:11" x14ac:dyDescent="0.25">
      <c r="A3143">
        <v>1.6953257447323801E-3</v>
      </c>
      <c r="B3143">
        <v>3.1484620973601298E-3</v>
      </c>
      <c r="C3143">
        <v>0.35868248970694999</v>
      </c>
      <c r="D3143">
        <v>3.1484620973601298E-3</v>
      </c>
      <c r="E3143">
        <v>4.8437878420925099E-3</v>
      </c>
      <c r="F3143">
        <v>0.341244853475417</v>
      </c>
      <c r="G3143">
        <v>5.2555098086703798E-2</v>
      </c>
      <c r="H3143">
        <v>7.7500605473480198E-3</v>
      </c>
      <c r="I3143">
        <v>0.224267377088883</v>
      </c>
      <c r="J3143">
        <v>2.66408331315088E-3</v>
      </c>
      <c r="K3143">
        <f t="array" ref="K3143">A3143:A6632*B3143:B6632*C3143:C6632*D3143:D6632*E3143:E6632*F3143:F6632*G3143:G6632*H3143:H6632*I3143:I6632*J3143:J6632</f>
        <v>2.4246292897938328E-18</v>
      </c>
    </row>
    <row r="3144" spans="1:11" x14ac:dyDescent="0.25">
      <c r="A3144">
        <v>1.5295531519720299E-3</v>
      </c>
      <c r="B3144">
        <v>1.0925379656942999E-3</v>
      </c>
      <c r="C3144">
        <v>0.516442696383699</v>
      </c>
      <c r="D3144">
        <v>3.82388287993007E-3</v>
      </c>
      <c r="E3144">
        <v>1.96656833824975E-3</v>
      </c>
      <c r="F3144">
        <v>7.32000437015186E-2</v>
      </c>
      <c r="G3144">
        <v>0.26712553261225802</v>
      </c>
      <c r="H3144">
        <v>2.0758221348191799E-3</v>
      </c>
      <c r="I3144">
        <v>0.131323063476455</v>
      </c>
      <c r="J3144">
        <v>1.4202993554026E-3</v>
      </c>
      <c r="K3144">
        <f t="array" ref="K3144">A3144:A6633*B3144:B6633*C3144:C6633*D3144:D6633*E3144:E6633*F3144:F6633*G3144:G6633*H3144:H6633*I3144:I6633*J3144:J6633</f>
        <v>4.9133154819740894E-20</v>
      </c>
    </row>
    <row r="3145" spans="1:11" x14ac:dyDescent="0.25">
      <c r="A3145">
        <v>3.8751345532831E-3</v>
      </c>
      <c r="B3145">
        <v>3.6598493003229199E-3</v>
      </c>
      <c r="C3145">
        <v>0.50355220667384204</v>
      </c>
      <c r="D3145">
        <v>2.36813778256189E-3</v>
      </c>
      <c r="E3145">
        <v>2.5834230355220602E-3</v>
      </c>
      <c r="F3145">
        <v>9.7524219590958E-2</v>
      </c>
      <c r="G3145">
        <v>0.27276641550053798</v>
      </c>
      <c r="H3145">
        <v>4.9515608180839598E-3</v>
      </c>
      <c r="I3145">
        <v>0.10398277717976299</v>
      </c>
      <c r="J3145">
        <v>4.7362755651237801E-3</v>
      </c>
      <c r="K3145">
        <f t="array" ref="K3145">A3145:A6634*B3145:B6634*C3145:C6634*D3145:D6634*E3145:E6634*F3145:F6634*G3145:G6634*H3145:H6634*I3145:I6634*J3145:J6634</f>
        <v>2.8342676556327183E-18</v>
      </c>
    </row>
    <row r="3146" spans="1:11" x14ac:dyDescent="0.25">
      <c r="A3146">
        <v>4.1305270819433401E-2</v>
      </c>
      <c r="B3146">
        <v>7.2784618184023701E-3</v>
      </c>
      <c r="C3146">
        <v>1.06750773336568E-2</v>
      </c>
      <c r="D3146">
        <v>0.43682901680111602</v>
      </c>
      <c r="E3146">
        <v>4.6703463334748499E-3</v>
      </c>
      <c r="F3146">
        <v>1.6133923697458599E-2</v>
      </c>
      <c r="G3146">
        <v>8.8130041851155402E-2</v>
      </c>
      <c r="H3146">
        <v>5.8470309941165699E-2</v>
      </c>
      <c r="I3146">
        <v>2.4746770182568E-2</v>
      </c>
      <c r="J3146">
        <v>0.31176078122156797</v>
      </c>
      <c r="K3146">
        <f t="array" ref="K3146">A3146:A6635*B3146:B6635*C3146:C6635*D3146:D6635*E3146:E6635*F3146:F6635*G3146:G6635*H3146:H6635*I3146:I6635*J3146:J6635</f>
        <v>4.1996786025000579E-15</v>
      </c>
    </row>
    <row r="3147" spans="1:11" x14ac:dyDescent="0.25">
      <c r="A3147">
        <v>0.12150537634408599</v>
      </c>
      <c r="B3147">
        <v>2.5268817204300999E-2</v>
      </c>
      <c r="C3147">
        <v>1.5591397849462301E-2</v>
      </c>
      <c r="D3147">
        <v>0.63118279569892399</v>
      </c>
      <c r="E3147">
        <v>2.0430107526881701E-2</v>
      </c>
      <c r="F3147">
        <v>1.2903225806451601E-2</v>
      </c>
      <c r="G3147">
        <v>2.68817204301075E-2</v>
      </c>
      <c r="H3147">
        <v>2.5268817204300999E-2</v>
      </c>
      <c r="I3147">
        <v>4.0322580645161199E-2</v>
      </c>
      <c r="J3147">
        <v>8.0645161290322495E-2</v>
      </c>
      <c r="K3147">
        <f t="array" ref="K3147">A3147:A6636*B3147:B6636*C3147:C6636*D3147:D6636*E3147:E6636*F3147:F6636*G3147:G6636*H3147:H6636*I3147:I6636*J3147:J6636</f>
        <v>1.7593740124634358E-14</v>
      </c>
    </row>
    <row r="3148" spans="1:11" x14ac:dyDescent="0.25">
      <c r="A3148">
        <v>8.4016973125884006E-2</v>
      </c>
      <c r="B3148">
        <v>1.7821782178217799E-2</v>
      </c>
      <c r="C3148">
        <v>2.3338048090523301E-2</v>
      </c>
      <c r="D3148">
        <v>0.45671852899575599</v>
      </c>
      <c r="E3148">
        <v>1.8953323903818899E-2</v>
      </c>
      <c r="F3148">
        <v>2.1782178217821701E-2</v>
      </c>
      <c r="G3148">
        <v>3.0410183875530399E-2</v>
      </c>
      <c r="H3148">
        <v>2.3620933521923598E-2</v>
      </c>
      <c r="I3148">
        <v>7.2842998585572805E-2</v>
      </c>
      <c r="J3148">
        <v>0.25049504950495</v>
      </c>
      <c r="K3148">
        <f t="array" ref="K3148">A3148:A6637*B3148:B6637*C3148:C6637*D3148:D6637*E3148:E6637*F3148:F6637*G3148:G6637*H3148:H6637*I3148:I6637*J3148:J6637</f>
        <v>8.6361679950336042E-14</v>
      </c>
    </row>
    <row r="3149" spans="1:11" x14ac:dyDescent="0.25">
      <c r="A3149">
        <v>8.0635804617705004E-2</v>
      </c>
      <c r="B3149">
        <v>2.0497350814092799E-3</v>
      </c>
      <c r="C3149">
        <v>1.5469698727617199E-3</v>
      </c>
      <c r="D3149">
        <v>0.66303128746567597</v>
      </c>
      <c r="E3149">
        <v>1.0326023900684499E-2</v>
      </c>
      <c r="F3149">
        <v>1.3535986386665101E-2</v>
      </c>
      <c r="G3149">
        <v>1.5933789689445799E-2</v>
      </c>
      <c r="H3149">
        <v>1.8834358200874E-2</v>
      </c>
      <c r="I3149">
        <v>2.3049851104149699E-2</v>
      </c>
      <c r="J3149">
        <v>0.17105619368062799</v>
      </c>
      <c r="K3149">
        <f t="array" ref="K3149">A3149:A6638*B3149:B6638*C3149:C6638*D3149:D6638*E3149:E6638*F3149:F6638*G3149:G6638*H3149:H6638*I3149:I6638*J3149:J6638</f>
        <v>2.8037636828752397E-17</v>
      </c>
    </row>
    <row r="3150" spans="1:11" x14ac:dyDescent="0.25">
      <c r="A3150">
        <v>3.2511504358561802E-2</v>
      </c>
      <c r="B3150">
        <v>1.8668861536159199E-2</v>
      </c>
      <c r="C3150">
        <v>7.5947472782371198E-3</v>
      </c>
      <c r="D3150">
        <v>8.08485165924651E-2</v>
      </c>
      <c r="E3150">
        <v>2.3195779864566501E-3</v>
      </c>
      <c r="F3150">
        <v>4.94593886789629E-2</v>
      </c>
      <c r="G3150">
        <v>5.89995884619701E-2</v>
      </c>
      <c r="H3150">
        <v>9.2408993976579694E-3</v>
      </c>
      <c r="I3150">
        <v>0.34988215047326798</v>
      </c>
      <c r="J3150">
        <v>0.39047476523626001</v>
      </c>
      <c r="K3150">
        <f t="array" ref="K3150">A3150:A6639*B3150:B6639*C3150:C6639*D3150:D6639*E3150:E6639*F3150:F6639*G3150:G6639*H3150:H6639*I3150:I6639*J3150:J6639</f>
        <v>3.1847547186625805E-15</v>
      </c>
    </row>
    <row r="3151" spans="1:11" x14ac:dyDescent="0.25">
      <c r="A3151">
        <v>0.15745533478043</v>
      </c>
      <c r="B3151">
        <v>9.6844214393053893E-3</v>
      </c>
      <c r="C3151">
        <v>1.2272499582568E-2</v>
      </c>
      <c r="D3151">
        <v>0.201661379195191</v>
      </c>
      <c r="E3151">
        <v>9.5591918517281601E-3</v>
      </c>
      <c r="F3151">
        <v>5.6395057605610199E-2</v>
      </c>
      <c r="G3151">
        <v>9.01653030556019E-3</v>
      </c>
      <c r="H3151">
        <v>7.3885456670562599E-3</v>
      </c>
      <c r="I3151">
        <v>2.50041743195859E-2</v>
      </c>
      <c r="J3151">
        <v>0.51156286525296302</v>
      </c>
      <c r="K3151">
        <f t="array" ref="K3151">A3151:A6640*B3151:B6640*C3151:C6640*D3151:D6640*E3151:E6640*F3151:F6640*G3151:G6640*H3151:H6640*I3151:I6640*J3151:J6640</f>
        <v>1.7336402425064815E-15</v>
      </c>
    </row>
    <row r="3152" spans="1:11" x14ac:dyDescent="0.25">
      <c r="A3152">
        <v>0.13658297783061699</v>
      </c>
      <c r="B3152">
        <v>0.34058325757045899</v>
      </c>
      <c r="C3152">
        <v>4.8255122735855601E-3</v>
      </c>
      <c r="D3152">
        <v>2.6924959787397701E-2</v>
      </c>
      <c r="E3152">
        <v>7.8327155745156994E-3</v>
      </c>
      <c r="F3152">
        <v>1.25882928876145E-2</v>
      </c>
      <c r="G3152">
        <v>8.3921952584096703E-3</v>
      </c>
      <c r="H3152">
        <v>2.89530736415133E-2</v>
      </c>
      <c r="I3152">
        <v>5.44093992586894E-2</v>
      </c>
      <c r="J3152">
        <v>0.37890761591719702</v>
      </c>
      <c r="K3152">
        <f t="array" ref="K3152">A3152:A6641*B3152:B6641*C3152:C6641*D3152:D6641*E3152:E6641*F3152:F6641*G3152:G6641*H3152:H6641*I3152:I6641*J3152:J6641</f>
        <v>2.9852112923211656E-15</v>
      </c>
    </row>
    <row r="3153" spans="1:11" x14ac:dyDescent="0.25">
      <c r="A3153">
        <v>2.1203727020901501E-2</v>
      </c>
      <c r="B3153">
        <v>2.77008310249307E-3</v>
      </c>
      <c r="C3153">
        <v>3.9335180055401597E-2</v>
      </c>
      <c r="D3153">
        <v>2.3167967766305701E-3</v>
      </c>
      <c r="E3153">
        <v>6.7086376227650402E-2</v>
      </c>
      <c r="F3153">
        <v>0.10853689247041</v>
      </c>
      <c r="G3153">
        <v>0.264920674892974</v>
      </c>
      <c r="H3153">
        <v>1.31453034500125E-2</v>
      </c>
      <c r="I3153">
        <v>5.4898010576680898E-3</v>
      </c>
      <c r="J3153">
        <v>0.47519516494585701</v>
      </c>
      <c r="K3153">
        <f t="array" ref="K3153">A3153:A6642*B3153:B6642*C3153:C6642*D3153:D6642*E3153:E6642*F3153:F6642*G3153:G6642*H3153:H6642*I3153:I6642*J3153:J6642</f>
        <v>3.5407958710918278E-16</v>
      </c>
    </row>
    <row r="3154" spans="1:11" x14ac:dyDescent="0.25">
      <c r="A3154">
        <v>4.48661922004411E-2</v>
      </c>
      <c r="B3154">
        <v>3.8706455237857399E-3</v>
      </c>
      <c r="C3154">
        <v>8.9066466891413801E-3</v>
      </c>
      <c r="D3154">
        <v>7.4083322928372206E-2</v>
      </c>
      <c r="E3154">
        <v>0.19881799642069301</v>
      </c>
      <c r="F3154">
        <v>4.4325134223998003E-2</v>
      </c>
      <c r="G3154">
        <v>8.2823490240146493E-3</v>
      </c>
      <c r="H3154">
        <v>5.7851583635077199E-3</v>
      </c>
      <c r="I3154">
        <v>4.97773338327714E-2</v>
      </c>
      <c r="J3154">
        <v>0.56128522079327403</v>
      </c>
      <c r="K3154">
        <f t="array" ref="K3154">A3154:A6643*B3154:B6643*C3154:C6643*D3154:D6643*E3154:E6643*F3154:F6643*G3154:G6643*H3154:H6643*I3154:I6643*J3154:J6643</f>
        <v>1.3518455069941434E-15</v>
      </c>
    </row>
    <row r="3155" spans="1:11" x14ac:dyDescent="0.25">
      <c r="A3155">
        <v>1.05356580491854E-2</v>
      </c>
      <c r="B3155">
        <v>2.8056915457069999E-3</v>
      </c>
      <c r="C3155">
        <v>1.17953562941967E-2</v>
      </c>
      <c r="D3155">
        <v>1.00775859600904E-2</v>
      </c>
      <c r="E3155">
        <v>0.164905952074207</v>
      </c>
      <c r="F3155">
        <v>0.13724984969509499</v>
      </c>
      <c r="G3155">
        <v>0.373586418162558</v>
      </c>
      <c r="H3155">
        <v>0.147098399610638</v>
      </c>
      <c r="I3155">
        <v>2.7398436828995901E-2</v>
      </c>
      <c r="J3155">
        <v>0.11454665177932299</v>
      </c>
      <c r="K3155">
        <f t="array" ref="K3155">A3155:A6644*B3155:B6644*C3155:C6644*D3155:D6644*E3155:E6644*F3155:F6644*G3155:G6644*H3155:H6644*I3155:I6644*J3155:J6644</f>
        <v>1.3715908695256013E-14</v>
      </c>
    </row>
    <row r="3156" spans="1:11" x14ac:dyDescent="0.25">
      <c r="A3156">
        <v>8.1207482993197206E-3</v>
      </c>
      <c r="B3156" s="1">
        <v>9.3537414965986305E-4</v>
      </c>
      <c r="C3156">
        <v>1.9557823129251698E-3</v>
      </c>
      <c r="D3156">
        <v>1.65816326530612E-3</v>
      </c>
      <c r="E3156">
        <v>0.76016156462585005</v>
      </c>
      <c r="F3156">
        <v>5.6037414965986299E-2</v>
      </c>
      <c r="G3156">
        <v>7.4659863945578206E-2</v>
      </c>
      <c r="H3156">
        <v>3.1420068027210799E-2</v>
      </c>
      <c r="I3156">
        <v>5.1360544217687001E-2</v>
      </c>
      <c r="J3156">
        <v>1.36904761904761E-2</v>
      </c>
      <c r="K3156">
        <f t="array" ref="K3156">A3156:A6645*B3156:B6645*C3156:C6645*D3156:D6645*E3156:E6645*F3156:F6645*G3156:G6645*H3156:H6645*I3156:I6645*J3156:J6645</f>
        <v>1.7308351380526334E-18</v>
      </c>
    </row>
    <row r="3157" spans="1:11" x14ac:dyDescent="0.25">
      <c r="A3157">
        <v>3.2696811385335901E-2</v>
      </c>
      <c r="B3157">
        <v>1.2340118897495899E-2</v>
      </c>
      <c r="C3157">
        <v>4.8639884705458398E-3</v>
      </c>
      <c r="D3157">
        <v>4.2244640605296299E-2</v>
      </c>
      <c r="E3157">
        <v>9.1875337776977095E-3</v>
      </c>
      <c r="F3157">
        <v>1.34210052242839E-2</v>
      </c>
      <c r="G3157">
        <v>0.59331651954602704</v>
      </c>
      <c r="H3157">
        <v>6.9987389659520796E-2</v>
      </c>
      <c r="I3157">
        <v>0.13069717168077799</v>
      </c>
      <c r="J3157">
        <v>9.1244820753017403E-2</v>
      </c>
      <c r="K3157">
        <f t="array" ref="K3157">A3157:A6646*B3157:B6646*C3157:C6646*D3157:D6646*E3157:E6646*F3157:F6646*G3157:G6646*H3157:H6646*I3157:I6646*J3157:J6646</f>
        <v>5.0623660503074406E-15</v>
      </c>
    </row>
    <row r="3158" spans="1:11" x14ac:dyDescent="0.25">
      <c r="A3158">
        <v>2.8806195693237601E-3</v>
      </c>
      <c r="B3158">
        <v>1.27502833396297E-3</v>
      </c>
      <c r="C3158">
        <v>1.06724593879864E-2</v>
      </c>
      <c r="D3158">
        <v>1.3222516055912299E-3</v>
      </c>
      <c r="E3158">
        <v>5.17567057045712E-2</v>
      </c>
      <c r="F3158">
        <v>9.49187759727994E-3</v>
      </c>
      <c r="G3158">
        <v>0.45485455232338401</v>
      </c>
      <c r="H3158">
        <v>3.4614658103513399E-2</v>
      </c>
      <c r="I3158">
        <v>0.43152625613902501</v>
      </c>
      <c r="J3158">
        <v>1.6055912353607801E-3</v>
      </c>
      <c r="K3158">
        <f t="array" ref="K3158">A3158:A6647*B3158:B6647*C3158:C6647*D3158:D6647*E3158:E6647*F3158:F6647*G3158:G6647*H3158:H6647*I3158:I6647*J3158:J6647</f>
        <v>2.7776525351910011E-19</v>
      </c>
    </row>
    <row r="3159" spans="1:11" x14ac:dyDescent="0.25">
      <c r="A3159">
        <v>0.14910035527371299</v>
      </c>
      <c r="B3159">
        <v>3.1707223898842399E-3</v>
      </c>
      <c r="C3159">
        <v>1.71906635596134E-3</v>
      </c>
      <c r="D3159">
        <v>0.28154486763189002</v>
      </c>
      <c r="E3159">
        <v>0.34874126141269002</v>
      </c>
      <c r="F3159">
        <v>3.7437445085380203E-2</v>
      </c>
      <c r="G3159">
        <v>2.8307292661496699E-2</v>
      </c>
      <c r="H3159">
        <v>2.8192688237765901E-2</v>
      </c>
      <c r="I3159">
        <v>4.5345150322802397E-2</v>
      </c>
      <c r="J3159">
        <v>7.6441150628414195E-2</v>
      </c>
      <c r="K3159">
        <f t="array" ref="K3159">A3159:A6648*B3159:B6648*C3159:C6648*D3159:D6648*E3159:E6648*F3159:F6648*G3159:G6648*H3159:H6648*I3159:I6648*J3159:J6648</f>
        <v>8.2637957683122422E-15</v>
      </c>
    </row>
    <row r="3160" spans="1:11" x14ac:dyDescent="0.25">
      <c r="A3160">
        <v>1.08851806829483E-2</v>
      </c>
      <c r="B3160">
        <v>2.9285003867830701E-3</v>
      </c>
      <c r="C3160">
        <v>2.2101889711570299E-3</v>
      </c>
      <c r="D3160">
        <v>2.6853795999557901E-2</v>
      </c>
      <c r="E3160">
        <v>0.51199027516852602</v>
      </c>
      <c r="F3160">
        <v>8.0229859653000293E-2</v>
      </c>
      <c r="G3160">
        <v>0.17819648579953501</v>
      </c>
      <c r="H3160">
        <v>1.39241905182893E-2</v>
      </c>
      <c r="I3160">
        <v>4.1275279036357602E-2</v>
      </c>
      <c r="J3160">
        <v>0.13150624378384301</v>
      </c>
      <c r="K3160">
        <f t="array" ref="K3160">A3160:A6649*B3160:B6649*C3160:C6649*D3160:D6649*E3160:E6649*F3160:F6649*G3160:G6649*H3160:H6649*I3160:I6649*J3160:J6649</f>
        <v>1.0466928281687698E-15</v>
      </c>
    </row>
    <row r="3161" spans="1:11" x14ac:dyDescent="0.25">
      <c r="A3161">
        <v>1.4321678321678299E-2</v>
      </c>
      <c r="B3161">
        <v>8.6153846153846098E-3</v>
      </c>
      <c r="C3161">
        <v>6.3776223776223703E-3</v>
      </c>
      <c r="D3161">
        <v>4.1734265734265703E-2</v>
      </c>
      <c r="E3161">
        <v>7.5300699300699298E-2</v>
      </c>
      <c r="F3161">
        <v>2.1706293706293699E-2</v>
      </c>
      <c r="G3161">
        <v>0.56139860139860098</v>
      </c>
      <c r="H3161">
        <v>0.141370629370629</v>
      </c>
      <c r="I3161">
        <v>2.6741258741258701E-2</v>
      </c>
      <c r="J3161">
        <v>0.10243356643356601</v>
      </c>
      <c r="K3161">
        <f t="array" ref="K3161">A3161:A6650*B3161:B6650*C3161:C6650*D3161:D6650*E3161:E6650*F3161:F6650*G3161:G6650*H3161:H6650*I3161:I6650*J3161:J6650</f>
        <v>1.1669694997964116E-14</v>
      </c>
    </row>
    <row r="3162" spans="1:11" x14ac:dyDescent="0.25">
      <c r="A3162">
        <v>4.0096230954290296E-3</v>
      </c>
      <c r="B3162">
        <v>2.40577385725741E-3</v>
      </c>
      <c r="C3162">
        <v>1.6038492381716099E-3</v>
      </c>
      <c r="D3162">
        <v>2.9403902699812801E-3</v>
      </c>
      <c r="E3162">
        <v>0.47580860732424402</v>
      </c>
      <c r="F3162">
        <v>6.4153969526864396E-3</v>
      </c>
      <c r="G3162">
        <v>0.200213846565089</v>
      </c>
      <c r="H3162">
        <v>4.2769313017909601E-2</v>
      </c>
      <c r="I3162">
        <v>0.25982357658380101</v>
      </c>
      <c r="J3162">
        <v>4.0096230954290296E-3</v>
      </c>
      <c r="K3162">
        <f t="array" ref="K3162">A3162:A6651*B3162:B6651*C3162:C6651*D3162:D6651*E3162:E6651*F3162:F6651*G3162:G6651*H3162:H6651*I3162:I6651*J3162:J6651</f>
        <v>1.2387714580139183E-18</v>
      </c>
    </row>
    <row r="3163" spans="1:11" x14ac:dyDescent="0.25">
      <c r="A3163">
        <v>9.0300482640510604E-2</v>
      </c>
      <c r="B3163">
        <v>6.6557683325548803E-2</v>
      </c>
      <c r="C3163">
        <v>8.1036898645492697E-2</v>
      </c>
      <c r="D3163">
        <v>1.64253464113342E-2</v>
      </c>
      <c r="E3163">
        <v>1.54912034874669E-2</v>
      </c>
      <c r="F3163">
        <v>0.11731278218900799</v>
      </c>
      <c r="G3163">
        <v>0.24505682702786799</v>
      </c>
      <c r="H3163">
        <v>3.10602522185894E-2</v>
      </c>
      <c r="I3163">
        <v>0.23571539778919501</v>
      </c>
      <c r="J3163">
        <v>0.101043126264985</v>
      </c>
      <c r="K3163">
        <f t="array" ref="K3163">A3163:A6652*B3163:B6652*C3163:C6652*D3163:D6652*E3163:E6652*F3163:F6652*G3163:G6652*H3163:H6652*I3163:I6652*J3163:J6652</f>
        <v>2.6356189616851276E-12</v>
      </c>
    </row>
    <row r="3164" spans="1:11" x14ac:dyDescent="0.25">
      <c r="A3164">
        <v>1.25049551335183E-2</v>
      </c>
      <c r="B3164">
        <v>4.9010775163068898E-3</v>
      </c>
      <c r="C3164">
        <v>4.7821543118670901E-2</v>
      </c>
      <c r="D3164">
        <v>1.65771739522144E-3</v>
      </c>
      <c r="E3164">
        <v>1.4414933871490799E-2</v>
      </c>
      <c r="F3164">
        <v>0.83253450574795396</v>
      </c>
      <c r="G3164">
        <v>4.6614292406933502E-2</v>
      </c>
      <c r="H3164">
        <v>3.9100508126418904E-3</v>
      </c>
      <c r="I3164">
        <v>2.4703592922267401E-2</v>
      </c>
      <c r="J3164">
        <v>1.09373310749936E-2</v>
      </c>
      <c r="K3164">
        <f t="array" ref="K3164">A3164:A6653*B3164:B6653*C3164:C6653*D3164:D6653*E3164:E6653*F3164:F6653*G3164:G6653*H3164:H6653*I3164:I6653*J3164:J6653</f>
        <v>2.8714130185504291E-18</v>
      </c>
    </row>
    <row r="3165" spans="1:11" x14ac:dyDescent="0.25">
      <c r="A3165">
        <v>1.6851326977583E-2</v>
      </c>
      <c r="B3165">
        <v>2.37052306106673E-3</v>
      </c>
      <c r="C3165">
        <v>1.3913939706261199E-3</v>
      </c>
      <c r="D3165">
        <v>4.8441123421798498E-3</v>
      </c>
      <c r="E3165">
        <v>0.27972172120587402</v>
      </c>
      <c r="F3165">
        <v>0.46642617881989101</v>
      </c>
      <c r="G3165">
        <v>0.182633341922185</v>
      </c>
      <c r="H3165">
        <v>9.9458902344756496E-3</v>
      </c>
      <c r="I3165">
        <v>9.0182942540582307E-3</v>
      </c>
      <c r="J3165">
        <v>2.6797217212058699E-2</v>
      </c>
      <c r="K3165">
        <f t="array" ref="K3165">A3165:A6654*B3165:B6654*C3165:C6654*D3165:D6654*E3165:E6654*F3165:F6654*G3165:G6654*H3165:H6654*I3165:I6654*J3165:J6654</f>
        <v>1.5420183781265886E-17</v>
      </c>
    </row>
    <row r="3166" spans="1:11" x14ac:dyDescent="0.25">
      <c r="A3166">
        <v>2.3450095266012E-3</v>
      </c>
      <c r="B3166">
        <v>6.3022131027407301E-3</v>
      </c>
      <c r="C3166">
        <v>0.29591088963798901</v>
      </c>
      <c r="D3166">
        <v>1.7587571449508999E-3</v>
      </c>
      <c r="E3166">
        <v>3.6640773853143702E-3</v>
      </c>
      <c r="F3166">
        <v>0.59240803165762801</v>
      </c>
      <c r="G3166">
        <v>4.41154917191851E-2</v>
      </c>
      <c r="H3166">
        <v>3.1511065513703598E-2</v>
      </c>
      <c r="I3166">
        <v>2.6381357174263499E-3</v>
      </c>
      <c r="J3166">
        <v>1.9346328594459901E-2</v>
      </c>
      <c r="K3166">
        <f t="array" ref="K3166">A3166:A6655*B3166:B6655*C3166:C6655*D3166:D6655*E3166:E6655*F3166:F6655*G3166:G6655*H3166:H6655*I3166:I6655*J3166:J6655</f>
        <v>1.1845134599608745E-18</v>
      </c>
    </row>
    <row r="3167" spans="1:11" x14ac:dyDescent="0.25">
      <c r="A3167">
        <v>3.5901072599946798E-3</v>
      </c>
      <c r="B3167">
        <v>2.1274709688857301E-3</v>
      </c>
      <c r="C3167">
        <v>3.9890080666607503E-3</v>
      </c>
      <c r="D3167">
        <v>4.9197766155482598E-3</v>
      </c>
      <c r="E3167">
        <v>0.16332771917383199</v>
      </c>
      <c r="F3167">
        <v>3.3419023136246701E-2</v>
      </c>
      <c r="G3167">
        <v>0.49007180214519902</v>
      </c>
      <c r="H3167">
        <v>5.4959666696214798E-2</v>
      </c>
      <c r="I3167">
        <v>0.225644889637443</v>
      </c>
      <c r="J3167">
        <v>1.79505362999734E-2</v>
      </c>
      <c r="K3167">
        <f t="array" ref="K3167">A3167:A6656*B3167:B6656*C3167:C6656*D3167:D6656*E3167:E6656*F3167:F6656*G3167:G6656*H3167:H6656*I3167:I6656*J3167:J6656</f>
        <v>8.9256889615232428E-17</v>
      </c>
    </row>
    <row r="3168" spans="1:11" x14ac:dyDescent="0.25">
      <c r="A3168">
        <v>1.8057921635434401E-2</v>
      </c>
      <c r="B3168">
        <v>5.0620588951082899E-3</v>
      </c>
      <c r="C3168">
        <v>0.13360915064492501</v>
      </c>
      <c r="D3168">
        <v>3.9425651009977998E-3</v>
      </c>
      <c r="E3168">
        <v>0.17313214894134801</v>
      </c>
      <c r="F3168">
        <v>5.1399367242638098E-2</v>
      </c>
      <c r="G3168">
        <v>0.35405208079824702</v>
      </c>
      <c r="H3168">
        <v>5.1107325383304902E-3</v>
      </c>
      <c r="I3168">
        <v>0.153954733511803</v>
      </c>
      <c r="J3168">
        <v>0.101679240691165</v>
      </c>
      <c r="K3168">
        <f t="array" ref="K3168">A3168:A6657*B3168:B6657*C3168:C6657*D3168:D6657*E3168:E6657*F3168:F6657*G3168:G6657*H3168:H6657*I3168:I6657*J3168:J6657</f>
        <v>1.2137274429866868E-14</v>
      </c>
    </row>
    <row r="3169" spans="1:11" x14ac:dyDescent="0.25">
      <c r="A3169">
        <v>2.7083054701083301E-3</v>
      </c>
      <c r="B3169">
        <v>1.4377424100575E-3</v>
      </c>
      <c r="C3169">
        <v>4.5472783201818898E-3</v>
      </c>
      <c r="D3169">
        <v>2.2402032900896E-3</v>
      </c>
      <c r="E3169">
        <v>0.61201016450447998</v>
      </c>
      <c r="F3169">
        <v>9.7699612143907905E-2</v>
      </c>
      <c r="G3169">
        <v>0.18209174802728301</v>
      </c>
      <c r="H3169">
        <v>3.1329410191253099E-2</v>
      </c>
      <c r="I3169">
        <v>4.7813294101912499E-2</v>
      </c>
      <c r="J3169">
        <v>1.8122241540724799E-2</v>
      </c>
      <c r="K3169">
        <f t="array" ref="K3169">A3169:A6658*B3169:B6658*C3169:C6658*D3169:D6658*E3169:E6658*F3169:F6658*G3169:G6658*H3169:H6658*I3169:I6658*J3169:J6658</f>
        <v>1.1723903535266291E-17</v>
      </c>
    </row>
    <row r="3170" spans="1:11" x14ac:dyDescent="0.25">
      <c r="A3170">
        <v>8.8804313352362808E-3</v>
      </c>
      <c r="B3170">
        <v>2.3786869647954298E-3</v>
      </c>
      <c r="C3170">
        <v>2.85442435775451E-3</v>
      </c>
      <c r="D3170">
        <v>7.1360608943862903E-3</v>
      </c>
      <c r="E3170">
        <v>0.67094830320329801</v>
      </c>
      <c r="F3170">
        <v>4.6146527117031398E-2</v>
      </c>
      <c r="G3170">
        <v>0.169679670155407</v>
      </c>
      <c r="H3170">
        <v>5.8039961941008501E-2</v>
      </c>
      <c r="I3170">
        <v>2.33111322549952E-2</v>
      </c>
      <c r="J3170">
        <v>1.06248017760862E-2</v>
      </c>
      <c r="K3170">
        <f t="array" ref="K3170">A3170:A6659*B3170:B6659*C3170:C6659*D3170:D6659*E3170:E6659*F3170:F6659*G3170:G6659*H3170:H6659*I3170:I6659*J3170:J6659</f>
        <v>3.2495083379640124E-17</v>
      </c>
    </row>
    <row r="3171" spans="1:11" x14ac:dyDescent="0.25">
      <c r="A3171">
        <v>7.3206442166910603E-3</v>
      </c>
      <c r="B3171">
        <v>5.56368960468521E-3</v>
      </c>
      <c r="C3171">
        <v>4.3923865300146397E-3</v>
      </c>
      <c r="D3171">
        <v>4.0995607613469901E-3</v>
      </c>
      <c r="E3171">
        <v>0.21464128843338201</v>
      </c>
      <c r="F3171">
        <v>0.13060029282576799</v>
      </c>
      <c r="G3171">
        <v>0.50541727672035097</v>
      </c>
      <c r="H3171">
        <v>8.2284040995607599E-2</v>
      </c>
      <c r="I3171">
        <v>3.4260614934114197E-2</v>
      </c>
      <c r="J3171">
        <v>1.1420204978037999E-2</v>
      </c>
      <c r="K3171">
        <f t="array" ref="K3171">A3171:A6660*B3171:B6660*C3171:C6660*D3171:D6660*E3171:E6660*F3171:F6660*G3171:G6660*H3171:H6660*I3171:I6660*J3171:J6660</f>
        <v>3.3453552071448111E-16</v>
      </c>
    </row>
    <row r="3172" spans="1:11" x14ac:dyDescent="0.25">
      <c r="A3172">
        <v>1.63909235260974E-3</v>
      </c>
      <c r="B3172" s="1">
        <v>5.1221636019054397E-4</v>
      </c>
      <c r="C3172">
        <v>2.8171899810479901E-3</v>
      </c>
      <c r="D3172">
        <v>4.8148337857911103E-3</v>
      </c>
      <c r="E3172">
        <v>0.514828663627516</v>
      </c>
      <c r="F3172">
        <v>9.8447984428622598E-2</v>
      </c>
      <c r="G3172">
        <v>0.197920401577626</v>
      </c>
      <c r="H3172">
        <v>0.137991087435332</v>
      </c>
      <c r="I3172">
        <v>3.1347641243661302E-2</v>
      </c>
      <c r="J3172">
        <v>9.6808892076012901E-3</v>
      </c>
      <c r="K3172">
        <f t="array" ref="K3172">A3172:A6661*B3172:B6661*C3172:C6661*D3172:D6661*E3172:E6661*F3172:F6661*G3172:G6661*H3172:H6661*I3172:I6661*J3172:J6661</f>
        <v>4.7839383066148745E-18</v>
      </c>
    </row>
    <row r="3173" spans="1:11" x14ac:dyDescent="0.25">
      <c r="A3173">
        <v>4.2367007451048301E-2</v>
      </c>
      <c r="B3173">
        <v>1.6504938485531102E-2</v>
      </c>
      <c r="C3173" s="1">
        <v>8.66400970369086E-4</v>
      </c>
      <c r="D3173">
        <v>1.01368913533183E-2</v>
      </c>
      <c r="E3173">
        <v>0.177222318488996</v>
      </c>
      <c r="F3173">
        <v>6.8835557095823896E-2</v>
      </c>
      <c r="G3173">
        <v>0.10292843527984701</v>
      </c>
      <c r="H3173">
        <v>7.3990642869520007E-2</v>
      </c>
      <c r="I3173">
        <v>0.17548951654825801</v>
      </c>
      <c r="J3173">
        <v>0.33165829145728598</v>
      </c>
      <c r="K3173">
        <f t="array" ref="K3173">A3173:A6662*B3173:B6662*C3173:C6662*D3173:D6662*E3173:E6662*F3173:F6662*G3173:G6662*H3173:H6662*I3173:I6662*J3173:J6662</f>
        <v>3.3208623504557334E-14</v>
      </c>
    </row>
    <row r="3174" spans="1:11" x14ac:dyDescent="0.25">
      <c r="A3174">
        <v>3.2490740139060302E-3</v>
      </c>
      <c r="B3174">
        <v>2.1443888491779802E-3</v>
      </c>
      <c r="C3174">
        <v>3.7689258561310002E-2</v>
      </c>
      <c r="D3174">
        <v>3.8339073364091199E-3</v>
      </c>
      <c r="E3174">
        <v>0.18584703359542501</v>
      </c>
      <c r="F3174">
        <v>1.9169536682045601E-2</v>
      </c>
      <c r="G3174">
        <v>0.54428487880953902</v>
      </c>
      <c r="H3174">
        <v>2.1313925531223601E-2</v>
      </c>
      <c r="I3174">
        <v>0.163623367340308</v>
      </c>
      <c r="J3174">
        <v>1.8844629280655001E-2</v>
      </c>
      <c r="K3174">
        <f t="array" ref="K3174">A3174:A6663*B3174:B6663*C3174:C6663*D3174:D6663*E3174:E6663*F3174:F6663*G3174:G6663*H3174:H6663*I3174:I6663*J3174:J6663</f>
        <v>1.2829574059365916E-16</v>
      </c>
    </row>
    <row r="3175" spans="1:11" x14ac:dyDescent="0.25">
      <c r="A3175">
        <v>2.8076743097800601E-3</v>
      </c>
      <c r="B3175">
        <v>3.97753860552175E-3</v>
      </c>
      <c r="C3175">
        <v>3.97753860552175E-3</v>
      </c>
      <c r="D3175">
        <v>6.5512400561534801E-3</v>
      </c>
      <c r="E3175">
        <v>0.26696303228825402</v>
      </c>
      <c r="F3175">
        <v>1.7313991576977002E-2</v>
      </c>
      <c r="G3175">
        <v>0.48736546560598898</v>
      </c>
      <c r="H3175">
        <v>0.102480112306972</v>
      </c>
      <c r="I3175">
        <v>8.14225549836219E-2</v>
      </c>
      <c r="J3175">
        <v>2.7140851661207301E-2</v>
      </c>
      <c r="K3175">
        <f t="array" ref="K3175">A3175:A6664*B3175:B6664*C3175:C6664*D3175:D6664*E3175:E6664*F3175:F6664*G3175:G6664*H3175:H6664*I3175:I6664*J3175:J6664</f>
        <v>1.484601584176845E-16</v>
      </c>
    </row>
    <row r="3176" spans="1:11" x14ac:dyDescent="0.25">
      <c r="A3176">
        <v>1.3084112149532701E-2</v>
      </c>
      <c r="B3176">
        <v>4.5794392523364402E-3</v>
      </c>
      <c r="C3176">
        <v>3.4766355140186903E-2</v>
      </c>
      <c r="D3176">
        <v>7.3831775700934502E-3</v>
      </c>
      <c r="E3176">
        <v>4.45794392523364E-2</v>
      </c>
      <c r="F3176">
        <v>8.0467289719626106E-2</v>
      </c>
      <c r="G3176">
        <v>0.407663551401869</v>
      </c>
      <c r="H3176">
        <v>0.25336448598130801</v>
      </c>
      <c r="I3176">
        <v>9.5700934579439206E-2</v>
      </c>
      <c r="J3176">
        <v>5.8411214953271E-2</v>
      </c>
      <c r="K3176">
        <f t="array" ref="K3176">A3176:A6665*B3176:B6665*C3176:C6665*D3176:D6665*E3176:E6665*F3176:F6665*G3176:G6665*H3176:H6665*I3176:I6665*J3176:J6665</f>
        <v>3.1854665817781288E-14</v>
      </c>
    </row>
    <row r="3177" spans="1:11" x14ac:dyDescent="0.25">
      <c r="A3177">
        <v>1.4301036825169801E-3</v>
      </c>
      <c r="B3177">
        <v>2.4005311813677902E-3</v>
      </c>
      <c r="C3177" s="1">
        <v>7.1505184125849101E-4</v>
      </c>
      <c r="D3177">
        <v>2.4516063128862502E-3</v>
      </c>
      <c r="E3177">
        <v>0.165381275856785</v>
      </c>
      <c r="F3177">
        <v>2.6712293784156401E-2</v>
      </c>
      <c r="G3177">
        <v>0.61019459625108496</v>
      </c>
      <c r="H3177">
        <v>4.7448797180652702E-2</v>
      </c>
      <c r="I3177">
        <v>0.13754532917922199</v>
      </c>
      <c r="J3177">
        <v>5.7204147300679298E-3</v>
      </c>
      <c r="K3177">
        <f t="array" ref="K3177">A3177:A6666*B3177:B6666*C3177:C6666*D3177:D6666*E3177:E6666*F3177:F6666*G3177:G6666*H3177:H6666*I3177:I6666*J3177:J6666</f>
        <v>6.0565817771597975E-19</v>
      </c>
    </row>
    <row r="3178" spans="1:11" x14ac:dyDescent="0.25">
      <c r="A3178">
        <v>5.7624113475177301E-3</v>
      </c>
      <c r="B3178">
        <v>2.95508274231678E-3</v>
      </c>
      <c r="C3178" s="1">
        <v>8.8652482269503501E-4</v>
      </c>
      <c r="D3178">
        <v>4.4326241134751698E-3</v>
      </c>
      <c r="E3178">
        <v>0.74852245862884104</v>
      </c>
      <c r="F3178">
        <v>1.10815602836879E-2</v>
      </c>
      <c r="G3178">
        <v>0.12662529550827401</v>
      </c>
      <c r="H3178">
        <v>3.1323877068557902E-2</v>
      </c>
      <c r="I3178">
        <v>6.6489361702127603E-2</v>
      </c>
      <c r="J3178">
        <v>1.9208037825059099E-3</v>
      </c>
      <c r="K3178">
        <f t="array" ref="K3178">A3178:A6667*B3178:B6667*C3178:C6667*D3178:D6667*E3178:E6667*F3178:F6667*G3178:G6667*H3178:H6667*I3178:I6667*J3178:J6667</f>
        <v>2.8116587233369289E-19</v>
      </c>
    </row>
    <row r="3179" spans="1:11" x14ac:dyDescent="0.25">
      <c r="A3179">
        <v>7.2678230247630402E-3</v>
      </c>
      <c r="B3179">
        <v>7.9046941145618707E-3</v>
      </c>
      <c r="C3179">
        <v>8.5415652043606908E-3</v>
      </c>
      <c r="D3179">
        <v>1.4760424081219701E-2</v>
      </c>
      <c r="E3179">
        <v>0.29191173715955399</v>
      </c>
      <c r="F3179">
        <v>1.63713333083579E-2</v>
      </c>
      <c r="G3179">
        <v>0.340800959052935</v>
      </c>
      <c r="H3179">
        <v>3.1393998426553701E-2</v>
      </c>
      <c r="I3179">
        <v>0.25647173416251401</v>
      </c>
      <c r="J3179">
        <v>2.4575731465178101E-2</v>
      </c>
      <c r="K3179">
        <f t="array" ref="K3179">A3179:A6668*B3179:B6668*C3179:C6668*D3179:D6668*E3179:E6668*F3179:F6668*G3179:G6668*H3179:H6668*I3179:I6668*J3179:J6668</f>
        <v>2.3342895069822079E-15</v>
      </c>
    </row>
    <row r="3180" spans="1:11" x14ac:dyDescent="0.25">
      <c r="A3180">
        <v>6.02959985382788E-3</v>
      </c>
      <c r="B3180">
        <v>8.8214873012972705E-2</v>
      </c>
      <c r="C3180">
        <v>2.2985565503380202E-2</v>
      </c>
      <c r="D3180">
        <v>5.5435775625799301E-2</v>
      </c>
      <c r="E3180">
        <v>1.2059199707655701E-3</v>
      </c>
      <c r="F3180">
        <v>2.28028503562945E-2</v>
      </c>
      <c r="G3180">
        <v>0.108021194957061</v>
      </c>
      <c r="H3180">
        <v>4.8382970948291602E-2</v>
      </c>
      <c r="I3180">
        <v>0.54792618308057695</v>
      </c>
      <c r="J3180">
        <v>9.8995066691028602E-2</v>
      </c>
      <c r="K3180">
        <f t="array" ref="K3180">A3180:A6669*B3180:B6669*C3180:C6669*D3180:D6669*E3180:E6669*F3180:F6669*G3180:G6669*H3180:H6669*I3180:I6669*J3180:J6669</f>
        <v>5.2834836443572887E-15</v>
      </c>
    </row>
    <row r="3181" spans="1:11" x14ac:dyDescent="0.25">
      <c r="A3181" s="1">
        <v>8.6422124063760303E-4</v>
      </c>
      <c r="B3181">
        <v>1.2963318609564001E-3</v>
      </c>
      <c r="C3181">
        <v>1.12828884194353E-2</v>
      </c>
      <c r="D3181">
        <v>1.0082581140772001E-3</v>
      </c>
      <c r="E3181">
        <v>0.437824082965239</v>
      </c>
      <c r="F3181">
        <v>4.2442865373535602E-2</v>
      </c>
      <c r="G3181">
        <v>0.242846168619166</v>
      </c>
      <c r="H3181">
        <v>5.9055118110236202E-3</v>
      </c>
      <c r="I3181">
        <v>0.25609756097560898</v>
      </c>
      <c r="J3181" s="1">
        <v>4.3211062031880103E-4</v>
      </c>
      <c r="K3181">
        <f t="array" ref="K3181">A3181:A6670*B3181:B6670*C3181:C6670*D3181:D6670*E3181:E6670*F3181:F6670*G3181:G6670*H3181:H6670*I3181:I6670*J3181:J6670</f>
        <v>3.7586048878088591E-20</v>
      </c>
    </row>
    <row r="3182" spans="1:11" x14ac:dyDescent="0.25">
      <c r="A3182">
        <v>4.2283222531989399E-2</v>
      </c>
      <c r="B3182">
        <v>2.8951318893416199E-3</v>
      </c>
      <c r="C3182" s="1">
        <v>7.5058974908856903E-4</v>
      </c>
      <c r="D3182">
        <v>2.1445421402530502E-3</v>
      </c>
      <c r="E3182" s="1">
        <v>5.0039316605904598E-4</v>
      </c>
      <c r="F3182">
        <v>6.2549145757380799E-3</v>
      </c>
      <c r="G3182">
        <v>1.67989134319822E-3</v>
      </c>
      <c r="H3182">
        <v>8.2207448709700395E-3</v>
      </c>
      <c r="I3182">
        <v>0.93251840732003699</v>
      </c>
      <c r="J3182">
        <v>2.7521624133247501E-3</v>
      </c>
      <c r="K3182">
        <f t="array" ref="K3182">A3182:A6671*B3182:B6671*C3182:C6671*D3182:D6671*E3182:E6671*F3182:F6671*G3182:G6671*H3182:H6671*I3182:I6671*J3182:J6671</f>
        <v>2.1858997118946666E-23</v>
      </c>
    </row>
    <row r="3183" spans="1:11" x14ac:dyDescent="0.25">
      <c r="A3183">
        <v>1.78432137285491E-2</v>
      </c>
      <c r="B3183">
        <v>5.4602184087363496E-3</v>
      </c>
      <c r="C3183">
        <v>1.5600624024960999E-3</v>
      </c>
      <c r="D3183">
        <v>4.5388065522620903E-2</v>
      </c>
      <c r="E3183">
        <v>0.26033541341653599</v>
      </c>
      <c r="F3183">
        <v>0.16634165366614601</v>
      </c>
      <c r="G3183">
        <v>0.27871489859594301</v>
      </c>
      <c r="H3183">
        <v>9.6577613104524104E-2</v>
      </c>
      <c r="I3183">
        <v>7.4980499219968799E-2</v>
      </c>
      <c r="J3183">
        <v>5.2798361934477303E-2</v>
      </c>
      <c r="K3183">
        <f t="array" ref="K3183">A3183:A6672*B3183:B6672*C3183:C6672*D3183:D6672*E3183:E6672*F3183:F6672*G3183:G6672*H3183:H6672*I3183:I6672*J3183:J6672</f>
        <v>3.1835115389537422E-14</v>
      </c>
    </row>
    <row r="3184" spans="1:11" x14ac:dyDescent="0.25">
      <c r="A3184">
        <v>1.0881464290405899E-2</v>
      </c>
      <c r="B3184" s="1">
        <v>5.1451591715198999E-4</v>
      </c>
      <c r="C3184">
        <v>4.2693873976441697E-3</v>
      </c>
      <c r="D3184">
        <v>2.1949030082760401E-2</v>
      </c>
      <c r="E3184">
        <v>0.63547094627140099</v>
      </c>
      <c r="F3184">
        <v>2.5539694355650899E-2</v>
      </c>
      <c r="G3184">
        <v>0.15075316372553299</v>
      </c>
      <c r="H3184">
        <v>6.0461093838945497E-2</v>
      </c>
      <c r="I3184">
        <v>7.7013180365196804E-2</v>
      </c>
      <c r="J3184">
        <v>1.3147523755309301E-2</v>
      </c>
      <c r="K3184">
        <f t="array" ref="K3184">A3184:A6673*B3184:B6673*C3184:C6673*D3184:D6673*E3184:E6673*F3184:F6673*G3184:G6673*H3184:H6673*I3184:I6673*J3184:J6673</f>
        <v>7.8583235535692634E-17</v>
      </c>
    </row>
    <row r="3185" spans="1:11" x14ac:dyDescent="0.25">
      <c r="A3185">
        <v>3.4946236559139698E-2</v>
      </c>
      <c r="B3185">
        <v>7.3313782991202298E-3</v>
      </c>
      <c r="C3185">
        <v>5.8651026392961799E-3</v>
      </c>
      <c r="D3185">
        <v>0.61901270772238504</v>
      </c>
      <c r="E3185">
        <v>1.0752688172042999E-2</v>
      </c>
      <c r="F3185">
        <v>7.3313782991202298E-3</v>
      </c>
      <c r="G3185">
        <v>1.6129032258064498E-2</v>
      </c>
      <c r="H3185">
        <v>2.3949169110459401E-2</v>
      </c>
      <c r="I3185">
        <v>3.3479960899315701E-2</v>
      </c>
      <c r="J3185">
        <v>0.241202346041055</v>
      </c>
      <c r="K3185">
        <f t="array" ref="K3185">A3185:A6674*B3185:B6674*C3185:C6674*D3185:D6674*E3185:E6674*F3185:F6674*G3185:G6674*H3185:H6674*I3185:I6674*J3185:J6674</f>
        <v>2.2873316298015305E-16</v>
      </c>
    </row>
    <row r="3186" spans="1:11" x14ac:dyDescent="0.25">
      <c r="A3186">
        <v>1.3870297057901999E-2</v>
      </c>
      <c r="B3186">
        <v>4.1867221098800898E-3</v>
      </c>
      <c r="C3186">
        <v>2.9648828002620201E-2</v>
      </c>
      <c r="D3186">
        <v>1.93386687932556E-2</v>
      </c>
      <c r="E3186">
        <v>0.21882031272250799</v>
      </c>
      <c r="F3186">
        <v>0.115633277320497</v>
      </c>
      <c r="G3186">
        <v>0.36911509213636701</v>
      </c>
      <c r="H3186">
        <v>4.2294437640625397E-2</v>
      </c>
      <c r="I3186">
        <v>7.1715416820939307E-2</v>
      </c>
      <c r="J3186">
        <v>0.115376947395403</v>
      </c>
      <c r="K3186">
        <f t="array" ref="K3186">A3186:A6675*B3186:B6675*C3186:C6675*D3186:D6675*E3186:E6675*F3186:F6675*G3186:G6675*H3186:H6675*I3186:I6675*J3186:J6675</f>
        <v>1.0882811387736044E-13</v>
      </c>
    </row>
    <row r="3187" spans="1:11" x14ac:dyDescent="0.25">
      <c r="A3187">
        <v>2.3071679513397298E-3</v>
      </c>
      <c r="B3187">
        <v>1.2584552461852999E-3</v>
      </c>
      <c r="C3187">
        <v>3.3034450212364301E-3</v>
      </c>
      <c r="D3187">
        <v>1.10114834041214E-3</v>
      </c>
      <c r="E3187">
        <v>0.56850715746421199</v>
      </c>
      <c r="F3187">
        <v>1.1430968486183199E-2</v>
      </c>
      <c r="G3187">
        <v>0.21388495621624401</v>
      </c>
      <c r="H3187">
        <v>0.108279586807194</v>
      </c>
      <c r="I3187">
        <v>8.88259661265796E-2</v>
      </c>
      <c r="J3187">
        <v>1.10114834041214E-3</v>
      </c>
      <c r="K3187">
        <f t="array" ref="K3187">A3187:A6676*B3187:B6676*C3187:C6676*D3187:D6676*E3187:E6676*F3187:F6676*G3187:G6676*H3187:H6676*I3187:I6676*J3187:J6676</f>
        <v>1.5547532004226642E-19</v>
      </c>
    </row>
    <row r="3188" spans="1:11" x14ac:dyDescent="0.25">
      <c r="A3188">
        <v>1.1335600453424E-3</v>
      </c>
      <c r="B3188">
        <v>2.1004200840167998E-2</v>
      </c>
      <c r="C3188">
        <v>3.8941121557644801E-2</v>
      </c>
      <c r="D3188">
        <v>2.3471360938854401E-2</v>
      </c>
      <c r="E3188">
        <v>0.20417416816696601</v>
      </c>
      <c r="F3188">
        <v>0.14176168567046701</v>
      </c>
      <c r="G3188">
        <v>0.45609121824364801</v>
      </c>
      <c r="H3188">
        <v>2.2471160898846401E-2</v>
      </c>
      <c r="I3188">
        <v>6.9813962792558498E-2</v>
      </c>
      <c r="J3188">
        <v>2.11375608455024E-2</v>
      </c>
      <c r="K3188">
        <f t="array" ref="K3188">A3188:A6677*B3188:B6677*C3188:C6677*D3188:D6677*E3188:E6677*F3188:F6677*G3188:G6677*H3188:H6677*I3188:I6677*J3188:J6677</f>
        <v>9.5264581531242964E-15</v>
      </c>
    </row>
    <row r="3189" spans="1:11" x14ac:dyDescent="0.25">
      <c r="A3189">
        <v>1.5985790408525699E-2</v>
      </c>
      <c r="B3189">
        <v>3.9076376554174001E-2</v>
      </c>
      <c r="C3189">
        <v>2.4866785079928899E-2</v>
      </c>
      <c r="D3189">
        <v>5.5062166962699798E-2</v>
      </c>
      <c r="E3189">
        <v>0.239786856127886</v>
      </c>
      <c r="F3189">
        <v>4.0852575488454702E-2</v>
      </c>
      <c r="G3189">
        <v>0.31261101243339201</v>
      </c>
      <c r="H3189">
        <v>0.19005328596802801</v>
      </c>
      <c r="I3189">
        <v>4.4404973357015903E-2</v>
      </c>
      <c r="J3189">
        <v>3.7300177619893397E-2</v>
      </c>
      <c r="K3189">
        <f t="array" ref="K3189">A3189:A6678*B3189:B6678*C3189:C6678*D3189:D6678*E3189:E6678*F3189:F6678*G3189:G6678*H3189:H6678*I3189:I6678*J3189:J6678</f>
        <v>8.2449556648439424E-13</v>
      </c>
    </row>
    <row r="3190" spans="1:11" x14ac:dyDescent="0.25">
      <c r="A3190">
        <v>1.7443748550220298E-2</v>
      </c>
      <c r="B3190">
        <v>1.15982370679656E-3</v>
      </c>
      <c r="C3190">
        <v>5.4279749478079297E-3</v>
      </c>
      <c r="D3190">
        <v>5.4418928322894897E-2</v>
      </c>
      <c r="E3190">
        <v>3.4748318255625098E-2</v>
      </c>
      <c r="F3190">
        <v>6.7316167942472693E-2</v>
      </c>
      <c r="G3190">
        <v>0.35207608443516503</v>
      </c>
      <c r="H3190">
        <v>0.14827186267687301</v>
      </c>
      <c r="I3190">
        <v>0.137972628160519</v>
      </c>
      <c r="J3190">
        <v>0.18116446300162301</v>
      </c>
      <c r="K3190">
        <f t="array" ref="K3190">A3190:A6679*B3190:B6679*C3190:C6679*D3190:D6679*E3190:E6679*F3190:F6679*G3190:G6679*H3190:H6679*I3190:I6679*J3190:J6679</f>
        <v>1.82403854544308E-14</v>
      </c>
    </row>
    <row r="3191" spans="1:11" x14ac:dyDescent="0.25">
      <c r="A3191">
        <v>9.5240057696270294E-2</v>
      </c>
      <c r="B3191">
        <v>2.59221100350298E-2</v>
      </c>
      <c r="C3191">
        <v>3.46177622089429E-3</v>
      </c>
      <c r="D3191">
        <v>0.29820729445703598</v>
      </c>
      <c r="E3191">
        <v>2.6787554090253402E-3</v>
      </c>
      <c r="F3191">
        <v>2.2254275705749001E-3</v>
      </c>
      <c r="G3191">
        <v>9.1901916340407994E-2</v>
      </c>
      <c r="H3191">
        <v>5.6542344941273401E-2</v>
      </c>
      <c r="I3191">
        <v>0.121574283948073</v>
      </c>
      <c r="J3191">
        <v>0.30224603338141298</v>
      </c>
      <c r="K3191">
        <f t="array" ref="K3191">A3191:A6680*B3191:B6680*C3191:C6680*D3191:D6680*E3191:E6680*F3191:F6680*G3191:G6680*H3191:H6680*I3191:I6680*J3191:J6680</f>
        <v>2.9010451714646987E-15</v>
      </c>
    </row>
    <row r="3192" spans="1:11" x14ac:dyDescent="0.25">
      <c r="A3192">
        <v>0.21580315809499601</v>
      </c>
      <c r="B3192">
        <v>8.9415942672331702E-3</v>
      </c>
      <c r="C3192">
        <v>1.0653814446065E-2</v>
      </c>
      <c r="D3192">
        <v>1.5790474982560702E-2</v>
      </c>
      <c r="E3192">
        <v>0.20673473270340501</v>
      </c>
      <c r="F3192">
        <v>7.6225505739108301E-2</v>
      </c>
      <c r="G3192">
        <v>0.113387025175978</v>
      </c>
      <c r="H3192">
        <v>0.18022702771259999</v>
      </c>
      <c r="I3192">
        <v>2.70784450504153E-2</v>
      </c>
      <c r="J3192">
        <v>0.14515822182763599</v>
      </c>
      <c r="K3192">
        <f t="array" ref="K3192">A3192:A6681*B3192:B6681*C3192:C6681*D3192:D6681*E3192:E6681*F3192:F6681*G3192:G6681*H3192:H6681*I3192:I6681*J3192:J6681</f>
        <v>4.1089937655836807E-13</v>
      </c>
    </row>
    <row r="3193" spans="1:11" x14ac:dyDescent="0.25">
      <c r="A3193">
        <v>1.65124060313735E-3</v>
      </c>
      <c r="B3193">
        <v>5.3013514100725603E-3</v>
      </c>
      <c r="C3193">
        <v>2.1726850041280999E-3</v>
      </c>
      <c r="D3193">
        <v>6.0835180115586798E-3</v>
      </c>
      <c r="E3193">
        <v>0.42054490939903499</v>
      </c>
      <c r="F3193">
        <v>2.5376960848216199E-2</v>
      </c>
      <c r="G3193">
        <v>0.26706644070742602</v>
      </c>
      <c r="H3193">
        <v>6.7483596228218798E-2</v>
      </c>
      <c r="I3193">
        <v>0.186850910355016</v>
      </c>
      <c r="J3193">
        <v>1.7468387433189899E-2</v>
      </c>
      <c r="K3193">
        <f t="array" ref="K3193">A3193:A6682*B3193:B6682*C3193:C6682*D3193:D6682*E3193:E6682*F3193:F6682*G3193:G6682*H3193:H6682*I3193:I6682*J3193:J6682</f>
        <v>7.2638367953280579E-17</v>
      </c>
    </row>
    <row r="3194" spans="1:11" x14ac:dyDescent="0.25">
      <c r="A3194">
        <v>0.17673048600883601</v>
      </c>
      <c r="B3194">
        <v>1.8972537468595601E-2</v>
      </c>
      <c r="C3194">
        <v>4.3749458546305103E-2</v>
      </c>
      <c r="D3194">
        <v>6.6100667070952093E-2</v>
      </c>
      <c r="E3194">
        <v>2.13982500216581E-2</v>
      </c>
      <c r="F3194">
        <v>9.2307025903144699E-2</v>
      </c>
      <c r="G3194">
        <v>3.34401801957896E-2</v>
      </c>
      <c r="H3194">
        <v>4.1497011175604198E-2</v>
      </c>
      <c r="I3194">
        <v>0.147102139825002</v>
      </c>
      <c r="J3194">
        <v>0.35870224378411097</v>
      </c>
      <c r="K3194">
        <f t="array" ref="K3194">A3194:A6683*B3194:B6683*C3194:C6683*D3194:D6683*E3194:E6683*F3194:F6683*G3194:G6683*H3194:H6683*I3194:I6683*J3194:J6683</f>
        <v>1.4023839801348769E-12</v>
      </c>
    </row>
    <row r="3195" spans="1:11" x14ac:dyDescent="0.25">
      <c r="A3195">
        <v>2.8222013170272802E-3</v>
      </c>
      <c r="B3195">
        <v>3.4101599247412899E-3</v>
      </c>
      <c r="C3195">
        <v>3.6453433678269001E-3</v>
      </c>
      <c r="D3195">
        <v>1.9990592662276498E-3</v>
      </c>
      <c r="E3195">
        <v>0.60336312323612395</v>
      </c>
      <c r="F3195">
        <v>5.9971777986829698E-2</v>
      </c>
      <c r="G3195">
        <v>0.180856067732831</v>
      </c>
      <c r="H3195">
        <v>1.9873000940733701E-2</v>
      </c>
      <c r="I3195">
        <v>9.9247412982125999E-2</v>
      </c>
      <c r="J3195">
        <v>2.48118532455315E-2</v>
      </c>
      <c r="K3195">
        <f t="array" ref="K3195">A3195:A6684*B3195:B6684*C3195:C6684*D3195:D6684*E3195:E6684*F3195:F6684*G3195:G6684*H3195:H6684*I3195:I6684*J3195:J6684</f>
        <v>2.246091645321159E-17</v>
      </c>
    </row>
    <row r="3196" spans="1:11" x14ac:dyDescent="0.25">
      <c r="A3196">
        <v>6.7415730337078601E-3</v>
      </c>
      <c r="B3196">
        <v>2.5682182985553698E-3</v>
      </c>
      <c r="C3196">
        <v>1.08346709470304E-2</v>
      </c>
      <c r="D3196">
        <v>2.15088282504012E-2</v>
      </c>
      <c r="E3196">
        <v>0.28483146067415699</v>
      </c>
      <c r="F3196">
        <v>4.83948635634028E-2</v>
      </c>
      <c r="G3196">
        <v>0.54831460674157295</v>
      </c>
      <c r="H3196">
        <v>3.9245585874799302E-2</v>
      </c>
      <c r="I3196">
        <v>2.9614767255216601E-2</v>
      </c>
      <c r="J3196">
        <v>7.9454253611556894E-3</v>
      </c>
      <c r="K3196">
        <f t="array" ref="K3196">A3196:A6685*B3196:B6685*C3196:C6685*D3196:D6685*E3196:E6685*F3196:F6685*G3196:G6685*H3196:H6685*I3196:I6685*J3196:J6685</f>
        <v>2.8161708104455263E-16</v>
      </c>
    </row>
    <row r="3197" spans="1:11" x14ac:dyDescent="0.25">
      <c r="A3197">
        <v>2.2513440860214999E-2</v>
      </c>
      <c r="B3197">
        <v>6.0483870967741899E-3</v>
      </c>
      <c r="C3197">
        <v>1.04166666666666E-2</v>
      </c>
      <c r="D3197">
        <v>2.1505376344085999E-2</v>
      </c>
      <c r="E3197">
        <v>0.60987903225806395</v>
      </c>
      <c r="F3197">
        <v>5.4435483870967701E-2</v>
      </c>
      <c r="G3197">
        <v>0.100806451612903</v>
      </c>
      <c r="H3197">
        <v>5.2083333333333301E-2</v>
      </c>
      <c r="I3197">
        <v>5.6451612903225798E-2</v>
      </c>
      <c r="J3197">
        <v>6.5860215053763396E-2</v>
      </c>
      <c r="K3197">
        <f t="array" ref="K3197">A3197:A6686*B3197:B6686*C3197:C6686*D3197:D6686*E3197:E6686*F3197:F6686*G3197:G6686*H3197:H6686*I3197:I6686*J3197:J6686</f>
        <v>1.9768315182853144E-14</v>
      </c>
    </row>
    <row r="3198" spans="1:11" x14ac:dyDescent="0.25">
      <c r="A3198">
        <v>2.42143225141679E-3</v>
      </c>
      <c r="B3198">
        <v>1.1849562081401299E-3</v>
      </c>
      <c r="C3198">
        <v>1.0819165378670699E-3</v>
      </c>
      <c r="D3198" s="1">
        <v>9.2735703245749597E-4</v>
      </c>
      <c r="E3198">
        <v>0.75332302936630602</v>
      </c>
      <c r="F3198">
        <v>5.6156620298814996E-3</v>
      </c>
      <c r="G3198">
        <v>9.6548171045852602E-2</v>
      </c>
      <c r="H3198">
        <v>8.7068521380731494E-3</v>
      </c>
      <c r="I3198">
        <v>0.12828438948995299</v>
      </c>
      <c r="J3198">
        <v>1.9062339000515099E-3</v>
      </c>
      <c r="K3198">
        <f t="array" ref="K3198">A3198:A6687*B3198:B6687*C3198:C6687*D3198:D6687*E3198:E6687*F3198:F6687*G3198:G6687*H3198:H6687*I3198:I6687*J3198:J6687</f>
        <v>2.5035298835118577E-21</v>
      </c>
    </row>
    <row r="3199" spans="1:11" x14ac:dyDescent="0.25">
      <c r="A3199">
        <v>3.0798845043310801E-3</v>
      </c>
      <c r="B3199">
        <v>8.2771896053897894E-3</v>
      </c>
      <c r="C3199">
        <v>5.5822906641000902E-3</v>
      </c>
      <c r="D3199">
        <v>1.9249278152069201E-3</v>
      </c>
      <c r="E3199">
        <v>0.15245428296438801</v>
      </c>
      <c r="F3199">
        <v>3.9461020211741998E-2</v>
      </c>
      <c r="G3199">
        <v>0.16997112608277101</v>
      </c>
      <c r="H3199">
        <v>5.9672762271414798E-3</v>
      </c>
      <c r="I3199">
        <v>0.60885466794995102</v>
      </c>
      <c r="J3199">
        <v>4.4273339749759302E-3</v>
      </c>
      <c r="K3199">
        <f t="array" ref="K3199">A3199:A6688*B3199:B6688*C3199:C6688*D3199:D6688*E3199:E6688*F3199:F6688*G3199:G6688*H3199:H6688*I3199:I6688*J3199:J6688</f>
        <v>4.5056700500475628E-18</v>
      </c>
    </row>
    <row r="3200" spans="1:11" x14ac:dyDescent="0.25">
      <c r="A3200">
        <v>7.6256499133448797E-3</v>
      </c>
      <c r="B3200">
        <v>6.5857885615251298E-3</v>
      </c>
      <c r="C3200">
        <v>4.8526863084921998E-3</v>
      </c>
      <c r="D3200">
        <v>1.90641247833622E-2</v>
      </c>
      <c r="E3200">
        <v>0.707452339688041</v>
      </c>
      <c r="F3200">
        <v>4.7140381282495598E-2</v>
      </c>
      <c r="G3200">
        <v>0.12443674176776399</v>
      </c>
      <c r="H3200">
        <v>1.2131715771230501E-2</v>
      </c>
      <c r="I3200">
        <v>5.9272097053726103E-2</v>
      </c>
      <c r="J3200">
        <v>1.14384748700173E-2</v>
      </c>
      <c r="K3200">
        <f t="array" ref="K3200">A3200:A6689*B3200:B6689*C3200:C6689*D3200:D6689*E3200:E6689*F3200:F6689*G3200:G6689*H3200:H6689*I3200:I6689*J3200:J6689</f>
        <v>1.5858543153600141E-16</v>
      </c>
    </row>
    <row r="3201" spans="1:11" x14ac:dyDescent="0.25">
      <c r="A3201">
        <v>6.5445026178010401E-3</v>
      </c>
      <c r="B3201">
        <v>5.7591623036649204E-3</v>
      </c>
      <c r="C3201">
        <v>0.15130890052356</v>
      </c>
      <c r="D3201">
        <v>3.6649214659685799E-3</v>
      </c>
      <c r="E3201">
        <v>0.286125654450261</v>
      </c>
      <c r="F3201">
        <v>0.34764397905759098</v>
      </c>
      <c r="G3201">
        <v>9.2146596858638699E-2</v>
      </c>
      <c r="H3201">
        <v>6.9371727748691103E-2</v>
      </c>
      <c r="I3201">
        <v>3.4293193717277397E-2</v>
      </c>
      <c r="J3201">
        <v>3.1413612565445001E-3</v>
      </c>
      <c r="K3201">
        <f t="array" ref="K3201">A3201:A6690*B3201:B6690*C3201:C6690*D3201:D6690*E3201:E6690*F3201:F6690*G3201:G6690*H3201:H6690*I3201:I6690*J3201:J6690</f>
        <v>1.4316743711112207E-15</v>
      </c>
    </row>
    <row r="3202" spans="1:11" x14ac:dyDescent="0.25">
      <c r="A3202">
        <v>1.0071338648762E-2</v>
      </c>
      <c r="B3202">
        <v>3.3571128829206799E-3</v>
      </c>
      <c r="C3202">
        <v>1.09106168694922E-2</v>
      </c>
      <c r="D3202">
        <v>1.5107007973143001E-2</v>
      </c>
      <c r="E3202">
        <v>0.67939571968107404</v>
      </c>
      <c r="F3202">
        <v>3.6928241712127503E-2</v>
      </c>
      <c r="G3202">
        <v>0.14561477129668399</v>
      </c>
      <c r="H3202">
        <v>6.2945866554762905E-2</v>
      </c>
      <c r="I3202">
        <v>2.2240872849349499E-2</v>
      </c>
      <c r="J3202">
        <v>1.3428451531682701E-2</v>
      </c>
      <c r="K3202">
        <f t="array" ref="K3202">A3202:A6691*B3202:B6691*C3202:C6691*D3202:D6691*E3202:E6691*F3202:F6691*G3202:G6691*H3202:H6691*I3202:I6691*J3202:J6691</f>
        <v>3.8274784719949586E-16</v>
      </c>
    </row>
    <row r="3203" spans="1:11" x14ac:dyDescent="0.25">
      <c r="A3203">
        <v>1.83218821569852E-3</v>
      </c>
      <c r="B3203">
        <v>7.41203414532583E-3</v>
      </c>
      <c r="C3203">
        <v>1.20757859671038E-2</v>
      </c>
      <c r="D3203">
        <v>3.0397668124089098E-3</v>
      </c>
      <c r="E3203">
        <v>0.57085155111388697</v>
      </c>
      <c r="F3203">
        <v>6.9956277326670797E-3</v>
      </c>
      <c r="G3203">
        <v>0.23327087237143401</v>
      </c>
      <c r="H3203">
        <v>7.4037060170726601E-2</v>
      </c>
      <c r="I3203">
        <v>6.2627524463876705E-2</v>
      </c>
      <c r="J3203">
        <v>2.78575890068707E-2</v>
      </c>
      <c r="K3203">
        <f t="array" ref="K3203">A3203:A6692*B3203:B6692*C3203:C6692*D3203:D6692*E3203:E6692*F3203:F6692*G3203:G6692*H3203:H6692*I3203:I6692*J3203:J6692</f>
        <v>5.9983458204185213E-17</v>
      </c>
    </row>
    <row r="3204" spans="1:11" x14ac:dyDescent="0.25">
      <c r="A3204">
        <v>2.9078549848942599E-2</v>
      </c>
      <c r="B3204">
        <v>6.2311178247734097E-3</v>
      </c>
      <c r="C3204">
        <v>3.8519637462235599E-2</v>
      </c>
      <c r="D3204">
        <v>5.4758308157099702E-3</v>
      </c>
      <c r="E3204">
        <v>0.18202416918429001</v>
      </c>
      <c r="F3204">
        <v>0.19901812688821699</v>
      </c>
      <c r="G3204">
        <v>0.27171450151057402</v>
      </c>
      <c r="H3204">
        <v>7.4018126888217503E-2</v>
      </c>
      <c r="I3204">
        <v>0.159743202416918</v>
      </c>
      <c r="J3204">
        <v>3.4176737160120797E-2</v>
      </c>
      <c r="K3204">
        <f t="array" ref="K3204">A3204:A6693*B3204:B6693*C3204:C6693*D3204:D6693*E3204:E6693*F3204:F6693*G3204:G6693*H3204:H6693*I3204:I6693*J3204:J6693</f>
        <v>1.5201852185240255E-13</v>
      </c>
    </row>
    <row r="3205" spans="1:11" x14ac:dyDescent="0.25">
      <c r="A3205">
        <v>2.2728348880155301E-3</v>
      </c>
      <c r="B3205">
        <v>1.2784696245087301E-3</v>
      </c>
      <c r="C3205">
        <v>2.0929021260476299E-2</v>
      </c>
      <c r="D3205">
        <v>1.2311188976750699E-3</v>
      </c>
      <c r="E3205">
        <v>0.33396467635778199</v>
      </c>
      <c r="F3205">
        <v>2.8078981012358499E-2</v>
      </c>
      <c r="G3205">
        <v>0.43155452436194802</v>
      </c>
      <c r="H3205">
        <v>5.8572849093233501E-2</v>
      </c>
      <c r="I3205">
        <v>9.2333917325630899E-2</v>
      </c>
      <c r="J3205">
        <v>2.97836071783701E-2</v>
      </c>
      <c r="K3205">
        <f t="array" ref="K3205">A3205:A6694*B3205:B6694*C3205:C6694*D3205:D6694*E3205:E6694*F3205:F6694*G3205:G6694*H3205:H6694*I3205:I6694*J3205:J6694</f>
        <v>4.8804478317064446E-17</v>
      </c>
    </row>
    <row r="3206" spans="1:11" x14ac:dyDescent="0.25">
      <c r="A3206">
        <v>2.0671180577527398E-3</v>
      </c>
      <c r="B3206">
        <v>5.7584003037397897E-3</v>
      </c>
      <c r="C3206">
        <v>1.48705941909763E-2</v>
      </c>
      <c r="D3206">
        <v>8.8801704317745499E-3</v>
      </c>
      <c r="E3206">
        <v>0.22641270644814199</v>
      </c>
      <c r="F3206">
        <v>7.8086439283680295E-2</v>
      </c>
      <c r="G3206">
        <v>0.47096542850513601</v>
      </c>
      <c r="H3206">
        <v>5.0138159421206897E-2</v>
      </c>
      <c r="I3206">
        <v>5.5896559724946698E-2</v>
      </c>
      <c r="J3206">
        <v>8.6924423632643494E-2</v>
      </c>
      <c r="K3206">
        <f t="array" ref="K3206">A3206:A6695*B3206:B6695*C3206:C6695*D3206:D6695*E3206:E6695*F3206:F6695*G3206:G6695*H3206:H6695*I3206:I6695*J3206:J6695</f>
        <v>3.1884344020100314E-15</v>
      </c>
    </row>
    <row r="3207" spans="1:11" x14ac:dyDescent="0.25">
      <c r="A3207">
        <v>3.1839785888976E-3</v>
      </c>
      <c r="B3207">
        <v>2.4918093304416001E-3</v>
      </c>
      <c r="C3207" s="1">
        <v>6.9216925845600103E-4</v>
      </c>
      <c r="D3207">
        <v>3.2762678233583999E-3</v>
      </c>
      <c r="E3207">
        <v>0.38752249550089901</v>
      </c>
      <c r="F3207">
        <v>8.8689954316828898E-2</v>
      </c>
      <c r="G3207">
        <v>0.296248442619168</v>
      </c>
      <c r="H3207">
        <v>4.5175580268561603E-2</v>
      </c>
      <c r="I3207">
        <v>0.13132758063771799</v>
      </c>
      <c r="J3207">
        <v>4.1391721655668803E-2</v>
      </c>
      <c r="K3207">
        <f t="array" ref="K3207">A3207:A6696*B3207:B6696*C3207:C6696*D3207:D6696*E3207:E6696*F3207:F6696*G3207:G6696*H3207:H6696*I3207:I6696*J3207:J6696</f>
        <v>4.4985986572487941E-17</v>
      </c>
    </row>
    <row r="3208" spans="1:11" x14ac:dyDescent="0.25">
      <c r="A3208">
        <v>4.1926577359648201E-3</v>
      </c>
      <c r="B3208" s="1">
        <v>6.5446364658963002E-4</v>
      </c>
      <c r="C3208">
        <v>2.2476735862562599E-2</v>
      </c>
      <c r="D3208">
        <v>1.9020349729011101E-3</v>
      </c>
      <c r="E3208">
        <v>0.53381736373862299</v>
      </c>
      <c r="F3208">
        <v>1.3518764699867E-2</v>
      </c>
      <c r="G3208">
        <v>0.37580529706513899</v>
      </c>
      <c r="H3208">
        <v>5.1948051948051896E-3</v>
      </c>
      <c r="I3208">
        <v>3.1577870947949602E-2</v>
      </c>
      <c r="J3208">
        <v>1.08600061355966E-2</v>
      </c>
      <c r="K3208">
        <f t="array" ref="K3208">A3208:A6697*B3208:B6697*C3208:C6697*D3208:D6697*E3208:E6697*F3208:F6697*G3208:G6697*H3208:H6697*I3208:I6697*J3208:J6697</f>
        <v>5.6676296458260602E-19</v>
      </c>
    </row>
    <row r="3209" spans="1:11" x14ac:dyDescent="0.25">
      <c r="A3209">
        <v>3.1935856492491602E-3</v>
      </c>
      <c r="B3209">
        <v>2.7179452334035398E-3</v>
      </c>
      <c r="C3209">
        <v>6.5230685601685096E-3</v>
      </c>
      <c r="D3209">
        <v>5.9794795134878002E-3</v>
      </c>
      <c r="E3209">
        <v>6.0134538289053401E-2</v>
      </c>
      <c r="F3209">
        <v>4.8923014201263798E-2</v>
      </c>
      <c r="G3209">
        <v>0.54277366311068798</v>
      </c>
      <c r="H3209">
        <v>8.7381939253923999E-2</v>
      </c>
      <c r="I3209">
        <v>0.20765101583203099</v>
      </c>
      <c r="J3209">
        <v>3.4721750356730301E-2</v>
      </c>
      <c r="K3209">
        <f t="array" ref="K3209">A3209:A6698*B3209:B6698*C3209:C6698*D3209:D6698*E3209:E6698*F3209:F6698*G3209:G6698*H3209:H6698*I3209:I6698*J3209:J6698</f>
        <v>3.4060255200088848E-16</v>
      </c>
    </row>
    <row r="3210" spans="1:11" x14ac:dyDescent="0.25">
      <c r="A3210">
        <v>7.1248741188318199E-2</v>
      </c>
      <c r="B3210">
        <v>1.84625713326619E-3</v>
      </c>
      <c r="C3210" s="1">
        <v>3.35683115139308E-4</v>
      </c>
      <c r="D3210">
        <v>6.8773078214165798E-2</v>
      </c>
      <c r="E3210">
        <v>0.54204431017119803</v>
      </c>
      <c r="F3210">
        <v>1.3553205773749501E-2</v>
      </c>
      <c r="G3210">
        <v>0.155463242698892</v>
      </c>
      <c r="H3210">
        <v>2.5134273246055699E-2</v>
      </c>
      <c r="I3210">
        <v>4.9009734810338997E-2</v>
      </c>
      <c r="J3210">
        <v>7.2591473648875401E-2</v>
      </c>
      <c r="K3210">
        <f t="array" ref="K3210">A3210:A6699*B3210:B6699*C3210:C6699*D3210:D6699*E3210:E6699*F3210:F6699*G3210:G6699*H3210:H6699*I3210:I6699*J3210:J6699</f>
        <v>3.1013885846345994E-16</v>
      </c>
    </row>
    <row r="3211" spans="1:11" x14ac:dyDescent="0.25">
      <c r="A3211">
        <v>5.6445156124899903E-3</v>
      </c>
      <c r="B3211">
        <v>2.24179343474779E-3</v>
      </c>
      <c r="C3211">
        <v>1.24499599679743E-2</v>
      </c>
      <c r="D3211">
        <v>3.5148118494795801E-2</v>
      </c>
      <c r="E3211">
        <v>0.220256204963971</v>
      </c>
      <c r="F3211">
        <v>0.124459567654123</v>
      </c>
      <c r="G3211">
        <v>0.37261809447557998</v>
      </c>
      <c r="H3211">
        <v>6.6012810248198495E-2</v>
      </c>
      <c r="I3211">
        <v>6.5612489991993594E-2</v>
      </c>
      <c r="J3211">
        <v>9.5556445156124895E-2</v>
      </c>
      <c r="K3211">
        <f t="array" ref="K3211">A3211:A6700*B3211:B6700*C3211:C6700*D3211:D6700*E3211:E6700*F3211:F6700*G3211:G6700*H3211:H6700*I3211:I6700*J3211:J6700</f>
        <v>2.3409245441084887E-14</v>
      </c>
    </row>
    <row r="3212" spans="1:11" x14ac:dyDescent="0.25">
      <c r="A3212">
        <v>1.4545155723559799E-2</v>
      </c>
      <c r="B3212" s="1">
        <v>6.9849617881502101E-4</v>
      </c>
      <c r="C3212">
        <v>7.1493138302243398E-3</v>
      </c>
      <c r="D3212">
        <v>3.4555016846084301E-2</v>
      </c>
      <c r="E3212">
        <v>0.42254910017256903</v>
      </c>
      <c r="F3212">
        <v>7.0958994165502498E-2</v>
      </c>
      <c r="G3212">
        <v>0.22697017010436299</v>
      </c>
      <c r="H3212">
        <v>7.8067219985208302E-3</v>
      </c>
      <c r="I3212">
        <v>0.182554030733831</v>
      </c>
      <c r="J3212">
        <v>3.2213000246527998E-2</v>
      </c>
      <c r="K3212">
        <f t="array" ref="K3212">A3212:A6701*B3212:B6701*C3212:C6701*D3212:D6701*E3212:E6701*F3212:F6701*G3212:G6701*H3212:H6701*I3212:I6701*J3212:J6701</f>
        <v>7.8415625693881775E-16</v>
      </c>
    </row>
    <row r="3213" spans="1:11" x14ac:dyDescent="0.25">
      <c r="A3213" s="1">
        <v>9.6711798839458404E-4</v>
      </c>
      <c r="B3213">
        <v>1.11982082866741E-3</v>
      </c>
      <c r="C3213">
        <v>1.6288302962435099E-3</v>
      </c>
      <c r="D3213">
        <v>1.2979741423190401E-2</v>
      </c>
      <c r="E3213">
        <v>0.52173470426549895</v>
      </c>
      <c r="F3213">
        <v>5.0595541077064002E-2</v>
      </c>
      <c r="G3213">
        <v>0.24289931792731301</v>
      </c>
      <c r="H3213">
        <v>7.2737452916624201E-2</v>
      </c>
      <c r="I3213">
        <v>8.1288811971902603E-2</v>
      </c>
      <c r="J3213">
        <v>1.4048661305100201E-2</v>
      </c>
      <c r="K3213">
        <f t="array" ref="K3213">A3213:A6702*B3213:B6702*C3213:C6702*D3213:D6702*E3213:E6702*F3213:F6702*G3213:G6702*H3213:H6702*I3213:I6702*J3213:J6702</f>
        <v>1.219500422755169E-17</v>
      </c>
    </row>
    <row r="3214" spans="1:11" x14ac:dyDescent="0.25">
      <c r="A3214">
        <v>1.6410012485878998E-2</v>
      </c>
      <c r="B3214">
        <v>1.18913133955645E-3</v>
      </c>
      <c r="C3214">
        <v>2.9490457221000001E-2</v>
      </c>
      <c r="D3214">
        <v>1.4685772043522199E-2</v>
      </c>
      <c r="E3214">
        <v>0.17741839586182201</v>
      </c>
      <c r="F3214">
        <v>2.02152327724597E-2</v>
      </c>
      <c r="G3214">
        <v>0.43825435519353101</v>
      </c>
      <c r="H3214">
        <v>4.3224924192877101E-2</v>
      </c>
      <c r="I3214">
        <v>0.10809203876568101</v>
      </c>
      <c r="J3214">
        <v>0.15101968012366901</v>
      </c>
      <c r="K3214">
        <f t="array" ref="K3214">A3214:A6703*B3214:B6703*C3214:C6703*D3214:D6703*E3214:E6703*F3214:F6703*G3214:G6703*H3214:H6703*I3214:I6703*J3214:J6703</f>
        <v>9.3730763612300585E-15</v>
      </c>
    </row>
    <row r="3215" spans="1:11" x14ac:dyDescent="0.25">
      <c r="A3215">
        <v>7.8939674495663199E-3</v>
      </c>
      <c r="B3215">
        <v>2.1440405418575101E-3</v>
      </c>
      <c r="C3215">
        <v>7.8647305330864406E-2</v>
      </c>
      <c r="D3215">
        <v>5.7986551018419201E-3</v>
      </c>
      <c r="E3215">
        <v>8.7905662216158198E-2</v>
      </c>
      <c r="F3215">
        <v>2.1196764447909501E-2</v>
      </c>
      <c r="G3215">
        <v>0.513400253386609</v>
      </c>
      <c r="H3215">
        <v>2.98216548094727E-2</v>
      </c>
      <c r="I3215">
        <v>0.22059253484065799</v>
      </c>
      <c r="J3215">
        <v>3.25991618750609E-2</v>
      </c>
      <c r="K3215">
        <f t="array" ref="K3215">A3215:A6704*B3215:B6704*C3215:C6704*D3215:D6704*E3215:E6704*F3215:F6704*G3215:G6704*H3215:H6704*I3215:I6704*J3215:J6704</f>
        <v>1.5834739991363724E-15</v>
      </c>
    </row>
    <row r="3216" spans="1:11" x14ac:dyDescent="0.25">
      <c r="A3216">
        <v>4.8861283643892297E-3</v>
      </c>
      <c r="B3216">
        <v>3.8923395445134498E-3</v>
      </c>
      <c r="C3216">
        <v>5.3830227743271201E-3</v>
      </c>
      <c r="D3216">
        <v>2.4596273291925399E-2</v>
      </c>
      <c r="E3216">
        <v>0.230062111801242</v>
      </c>
      <c r="F3216">
        <v>4.5548654244306399E-3</v>
      </c>
      <c r="G3216">
        <v>0.59097308488612799</v>
      </c>
      <c r="H3216">
        <v>3.4699792960662501E-2</v>
      </c>
      <c r="I3216">
        <v>6.1118012422360202E-2</v>
      </c>
      <c r="J3216">
        <v>3.9834368530020703E-2</v>
      </c>
      <c r="K3216">
        <f t="array" ref="K3216">A3216:A6705*B3216:B6705*C3216:C6705*D3216:D6705*E3216:E6705*F3216:F6705*G3216:G6705*H3216:H6705*I3216:I6705*J3216:J6705</f>
        <v>1.3173874284037504E-16</v>
      </c>
    </row>
    <row r="3217" spans="1:11" x14ac:dyDescent="0.25">
      <c r="A3217">
        <v>5.9656163566353896E-3</v>
      </c>
      <c r="B3217">
        <v>2.2235479147459099E-3</v>
      </c>
      <c r="C3217">
        <v>6.9960410000542298E-3</v>
      </c>
      <c r="D3217">
        <v>7.8095341395954202E-3</v>
      </c>
      <c r="E3217">
        <v>0.128369217419599</v>
      </c>
      <c r="F3217">
        <v>7.2021259287379999E-2</v>
      </c>
      <c r="G3217">
        <v>0.57817669070990796</v>
      </c>
      <c r="H3217">
        <v>9.31720809154509E-2</v>
      </c>
      <c r="I3217">
        <v>5.7649547155485599E-2</v>
      </c>
      <c r="J3217">
        <v>4.7616465101144298E-2</v>
      </c>
      <c r="K3217">
        <f t="array" ref="K3217">A3217:A6706*B3217:B6706*C3217:C6706*D3217:D6706*E3217:E6706*F3217:F6706*G3217:G6706*H3217:H6706*I3217:I6706*J3217:J6706</f>
        <v>9.9083266888154993E-16</v>
      </c>
    </row>
    <row r="3218" spans="1:11" x14ac:dyDescent="0.25">
      <c r="A3218">
        <v>8.3858316992782306E-3</v>
      </c>
      <c r="B3218">
        <v>2.2529100087613101E-3</v>
      </c>
      <c r="C3218">
        <v>2.58667445450373E-3</v>
      </c>
      <c r="D3218">
        <v>3.2959239017063698E-3</v>
      </c>
      <c r="E3218">
        <v>6.1579540239475899E-2</v>
      </c>
      <c r="F3218">
        <v>2.77858901080562E-2</v>
      </c>
      <c r="G3218">
        <v>0.48963244190412603</v>
      </c>
      <c r="H3218">
        <v>2.3947598982018401E-2</v>
      </c>
      <c r="I3218">
        <v>0.36722433142809402</v>
      </c>
      <c r="J3218">
        <v>1.33088572739788E-2</v>
      </c>
      <c r="K3218">
        <f t="array" ref="K3218">A3218:A6707*B3218:B6707*C3218:C6707*D3218:D6707*E3218:E6707*F3218:F6707*G3218:G6707*H3218:H6707*I3218:I6707*J3218:J6707</f>
        <v>1.5793343133650984E-17</v>
      </c>
    </row>
    <row r="3219" spans="1:11" x14ac:dyDescent="0.25">
      <c r="A3219">
        <v>5.5542960779868498E-3</v>
      </c>
      <c r="B3219">
        <v>2.2103831330764E-3</v>
      </c>
      <c r="C3219">
        <v>3.5139424166855501E-3</v>
      </c>
      <c r="D3219">
        <v>6.91453185218771E-3</v>
      </c>
      <c r="E3219">
        <v>7.4926320562230697E-2</v>
      </c>
      <c r="F3219">
        <v>1.6209476309226901E-2</v>
      </c>
      <c r="G3219">
        <v>0.62355474948991096</v>
      </c>
      <c r="H3219">
        <v>0.127408750850147</v>
      </c>
      <c r="I3219">
        <v>6.0077080027204702E-2</v>
      </c>
      <c r="J3219">
        <v>7.9630469281342098E-2</v>
      </c>
      <c r="K3219">
        <f t="array" ref="K3219">A3219:A6708*B3219:B6708*C3219:C6708*D3219:D6708*E3219:E6708*F3219:F6708*G3219:G6708*H3219:H6708*I3219:I6708*J3219:J6708</f>
        <v>1.3769536992125008E-16</v>
      </c>
    </row>
    <row r="3220" spans="1:11" x14ac:dyDescent="0.25">
      <c r="A3220">
        <v>4.1036026433596204E-3</v>
      </c>
      <c r="B3220">
        <v>1.2790449797484499E-3</v>
      </c>
      <c r="C3220">
        <v>6.1820507354508596E-3</v>
      </c>
      <c r="D3220">
        <v>6.0754636538051503E-3</v>
      </c>
      <c r="E3220">
        <v>0.106160733319121</v>
      </c>
      <c r="F3220">
        <v>6.7682796845022304E-3</v>
      </c>
      <c r="G3220">
        <v>0.66542315071413305</v>
      </c>
      <c r="H3220">
        <v>3.3734811340865402E-2</v>
      </c>
      <c r="I3220">
        <v>0.113941590279258</v>
      </c>
      <c r="J3220">
        <v>5.63312726497548E-2</v>
      </c>
      <c r="K3220">
        <f t="array" ref="K3220">A3220:A6709*B3220:B6709*C3220:C6709*D3220:D6709*E3220:E6709*F3220:F6709*G3220:G6709*H3220:H6709*I3220:I6709*J3220:J6709</f>
        <v>2.040860633265691E-17</v>
      </c>
    </row>
    <row r="3221" spans="1:11" x14ac:dyDescent="0.25">
      <c r="A3221">
        <v>6.3953488372092998E-2</v>
      </c>
      <c r="B3221">
        <v>1.7441860465116199E-2</v>
      </c>
      <c r="C3221">
        <v>1.7441860465116199E-2</v>
      </c>
      <c r="D3221">
        <v>2.47093023255813E-2</v>
      </c>
      <c r="E3221">
        <v>0.145348837209302</v>
      </c>
      <c r="F3221">
        <v>4.5058139534883697E-2</v>
      </c>
      <c r="G3221">
        <v>0.47674418604651098</v>
      </c>
      <c r="H3221">
        <v>5.5232558139534801E-2</v>
      </c>
      <c r="I3221">
        <v>9.1569767441860406E-2</v>
      </c>
      <c r="J3221">
        <v>6.25E-2</v>
      </c>
      <c r="K3221">
        <f t="array" ref="K3221">A3221:A6710*B3221:B6710*C3221:C6710*D3221:D6710*E3221:E6710*F3221:F6710*G3221:G6710*H3221:H6710*I3221:I6710*J3221:J6710</f>
        <v>4.7446900465414022E-13</v>
      </c>
    </row>
    <row r="3222" spans="1:11" x14ac:dyDescent="0.25">
      <c r="A3222">
        <v>4.1209236926072097E-2</v>
      </c>
      <c r="B3222">
        <v>4.7049916175436702E-3</v>
      </c>
      <c r="C3222">
        <v>1.34119301281704E-2</v>
      </c>
      <c r="D3222">
        <v>9.3180466172732596E-2</v>
      </c>
      <c r="E3222">
        <v>4.3318371099453697E-2</v>
      </c>
      <c r="F3222">
        <v>7.8849169866421501E-2</v>
      </c>
      <c r="G3222">
        <v>0.37504732031799198</v>
      </c>
      <c r="H3222">
        <v>5.8460872857065499E-2</v>
      </c>
      <c r="I3222">
        <v>3.2394137688605197E-2</v>
      </c>
      <c r="J3222">
        <v>0.259423503325942</v>
      </c>
      <c r="K3222">
        <f t="array" ref="K3222">A3222:A6711*B3222:B6711*C3222:C6711*D3222:D6711*E3222:E6711*F3222:F6711*G3222:G6711*H3222:H6711*I3222:I6711*J3222:J6711</f>
        <v>1.5249862803536169E-13</v>
      </c>
    </row>
    <row r="3223" spans="1:11" x14ac:dyDescent="0.25">
      <c r="A3223">
        <v>3.0753459764223398E-3</v>
      </c>
      <c r="B3223">
        <v>1.93632894811777E-3</v>
      </c>
      <c r="C3223">
        <v>9.2260379292670395E-3</v>
      </c>
      <c r="D3223">
        <v>5.8089868443533203E-3</v>
      </c>
      <c r="E3223">
        <v>0.28167891109971999</v>
      </c>
      <c r="F3223">
        <v>5.8089868443533203E-3</v>
      </c>
      <c r="G3223">
        <v>0.49416253772993901</v>
      </c>
      <c r="H3223">
        <v>6.0310951648727101E-2</v>
      </c>
      <c r="I3223">
        <v>8.1724471780853097E-2</v>
      </c>
      <c r="J3223">
        <v>5.62674411982459E-2</v>
      </c>
      <c r="K3223">
        <f t="array" ref="K3223">A3223:A6712*B3223:B6712*C3223:C6712*D3223:D6712*E3223:E6712*F3223:F6712*G3223:G6712*H3223:H6712*I3223:I6712*J3223:J6712</f>
        <v>7.1567980390959148E-17</v>
      </c>
    </row>
    <row r="3224" spans="1:11" x14ac:dyDescent="0.25">
      <c r="A3224">
        <v>8.0500894454382799E-3</v>
      </c>
      <c r="B3224">
        <v>3.2423971377459702E-3</v>
      </c>
      <c r="C3224">
        <v>1.10129695885509E-2</v>
      </c>
      <c r="D3224">
        <v>2.23613595706618E-3</v>
      </c>
      <c r="E3224">
        <v>0.50620527728085796</v>
      </c>
      <c r="F3224">
        <v>8.4302325581395304E-2</v>
      </c>
      <c r="G3224">
        <v>0.32927101967799599</v>
      </c>
      <c r="H3224">
        <v>1.9901610017888999E-2</v>
      </c>
      <c r="I3224">
        <v>3.1361806797853303E-2</v>
      </c>
      <c r="J3224">
        <v>4.4163685152057196E-3</v>
      </c>
      <c r="K3224">
        <f t="array" ref="K3224">A3224:A6713*B3224:B6713*C3224:C6713*D3224:D6713*E3224:E6713*F3224:F6713*G3224:G6713*H3224:H6713*I3224:I6713*J3224:J6713</f>
        <v>2.4896820179757997E-17</v>
      </c>
    </row>
    <row r="3225" spans="1:11" x14ac:dyDescent="0.25">
      <c r="A3225">
        <v>8.0842005676442702E-2</v>
      </c>
      <c r="B3225" s="1">
        <v>9.9337748344370796E-4</v>
      </c>
      <c r="C3225">
        <v>4.3945127719962097E-2</v>
      </c>
      <c r="D3225">
        <v>7.4550614947965901E-2</v>
      </c>
      <c r="E3225">
        <v>9.3803216650898705E-2</v>
      </c>
      <c r="F3225">
        <v>0.106906338694418</v>
      </c>
      <c r="G3225">
        <v>0.35421002838221299</v>
      </c>
      <c r="H3225">
        <v>4.3708609271523098E-2</v>
      </c>
      <c r="I3225">
        <v>3.8363292336802197E-2</v>
      </c>
      <c r="J3225">
        <v>0.16267738883632901</v>
      </c>
      <c r="K3225">
        <f t="array" ref="K3225">A3225:A6714*B3225:B6714*C3225:C6714*D3225:D6714*E3225:E6714*F3225:F6714*G3225:G6714*H3225:H6714*I3225:I6714*J3225:J6714</f>
        <v>2.5492090125236059E-13</v>
      </c>
    </row>
    <row r="3226" spans="1:11" x14ac:dyDescent="0.25">
      <c r="A3226">
        <v>1.32567678424938E-2</v>
      </c>
      <c r="B3226">
        <v>3.70795734208367E-3</v>
      </c>
      <c r="C3226">
        <v>1.8047579983593101E-3</v>
      </c>
      <c r="D3226">
        <v>2.2838392124692301E-2</v>
      </c>
      <c r="E3226">
        <v>0.17013945857259999</v>
      </c>
      <c r="F3226">
        <v>0.16610336341263299</v>
      </c>
      <c r="G3226">
        <v>0.43337161607875302</v>
      </c>
      <c r="H3226">
        <v>0.127383100902379</v>
      </c>
      <c r="I3226">
        <v>2.3199343724364201E-2</v>
      </c>
      <c r="J3226">
        <v>3.8195242001640602E-2</v>
      </c>
      <c r="K3226">
        <f t="array" ref="K3226">A3226:A6715*B3226:B6715*C3226:C6715*D3226:D6715*E3226:E6715*F3226:F6715*G3226:G6715*H3226:H6715*I3226:I6715*J3226:J6715</f>
        <v>2.8008999727759493E-15</v>
      </c>
    </row>
    <row r="3227" spans="1:11" x14ac:dyDescent="0.25">
      <c r="A3227">
        <v>2.7253795309811899E-2</v>
      </c>
      <c r="B3227">
        <v>3.35013430718618E-3</v>
      </c>
      <c r="C3227">
        <v>3.7726737693538101E-3</v>
      </c>
      <c r="D3227">
        <v>0.28856427127033402</v>
      </c>
      <c r="E3227" s="1">
        <v>4.5272085232245799E-4</v>
      </c>
      <c r="F3227">
        <v>7.3038964174689802E-3</v>
      </c>
      <c r="G3227">
        <v>4.9738930975160703E-2</v>
      </c>
      <c r="H3227">
        <v>3.9235807201279602E-3</v>
      </c>
      <c r="I3227">
        <v>0.33839374641595898</v>
      </c>
      <c r="J3227">
        <v>0.27724624996227298</v>
      </c>
      <c r="K3227">
        <f t="array" ref="K3227">A3227:A6716*B3227:B6716*C3227:C6716*D3227:D6716*E3227:E6716*F3227:F6716*G3227:G6716*H3227:H6716*I3227:I6716*J3227:J6716</f>
        <v>6.0177365408478099E-18</v>
      </c>
    </row>
    <row r="3228" spans="1:11" x14ac:dyDescent="0.25">
      <c r="A3228">
        <v>0.15009056148118299</v>
      </c>
      <c r="B3228">
        <v>2.1734755484000799E-3</v>
      </c>
      <c r="C3228">
        <v>3.5057355604749402E-2</v>
      </c>
      <c r="D3228">
        <v>1.00623867981485E-3</v>
      </c>
      <c r="E3228" s="1">
        <v>7.64741396659287E-4</v>
      </c>
      <c r="F3228">
        <v>0.80466894747434003</v>
      </c>
      <c r="G3228">
        <v>3.6224592473334599E-3</v>
      </c>
      <c r="H3228" s="1">
        <v>2.4149728315556399E-4</v>
      </c>
      <c r="I3228" s="1">
        <v>6.4399275508150505E-4</v>
      </c>
      <c r="J3228">
        <v>1.73073052928154E-3</v>
      </c>
      <c r="K3228">
        <f t="array" ref="K3228">A3228:A6717*B3228:B6717*C3228:C6717*D3228:D6717*E3228:E6717*F3228:F6717*G3228:G6717*H3228:H6717*I3228:I6717*J3228:J6717</f>
        <v>6.9047242354694039E-24</v>
      </c>
    </row>
    <row r="3229" spans="1:11" x14ac:dyDescent="0.25">
      <c r="A3229">
        <v>0.16310975609756001</v>
      </c>
      <c r="B3229">
        <v>4.4207317073170702E-2</v>
      </c>
      <c r="C3229">
        <v>5.1829268292682897E-2</v>
      </c>
      <c r="D3229">
        <v>8.6890243902439004E-2</v>
      </c>
      <c r="E3229">
        <v>1.8292682926829201E-2</v>
      </c>
      <c r="F3229">
        <v>2.2865853658536502E-2</v>
      </c>
      <c r="G3229">
        <v>3.65853658536585E-2</v>
      </c>
      <c r="H3229">
        <v>2.7439024390243899E-2</v>
      </c>
      <c r="I3229">
        <v>0.51219512195121897</v>
      </c>
      <c r="J3229">
        <v>3.65853658536585E-2</v>
      </c>
      <c r="K3229">
        <f t="array" ref="K3229">A3229:A6718*B3229:B6718*C3229:C6718*D3229:D6718*E3229:E6718*F3229:F6718*G3229:G6718*H3229:H6718*I3229:I6718*J3229:J6718</f>
        <v>2.5550766055942272E-13</v>
      </c>
    </row>
    <row r="3230" spans="1:11" x14ac:dyDescent="0.25">
      <c r="A3230">
        <v>0.35144032921810697</v>
      </c>
      <c r="B3230">
        <v>1.72839506172839E-2</v>
      </c>
      <c r="C3230">
        <v>2.2222222222222199E-2</v>
      </c>
      <c r="D3230">
        <v>6.8312757201645993E-2</v>
      </c>
      <c r="E3230">
        <v>9.8765432098765395E-3</v>
      </c>
      <c r="F3230">
        <v>8.8888888888888795E-2</v>
      </c>
      <c r="G3230">
        <v>0.16872427983539001</v>
      </c>
      <c r="H3230">
        <v>5.0205761316872398E-2</v>
      </c>
      <c r="I3230">
        <v>0.15390946502057601</v>
      </c>
      <c r="J3230">
        <v>6.9135802469135796E-2</v>
      </c>
      <c r="K3230">
        <f t="array" ref="K3230">A3230:A6719*B3230:B6719*C3230:C6719*D3230:D6719*E3230:E6719*F3230:F6719*G3230:G6719*H3230:H6719*I3230:I6719*J3230:J6719</f>
        <v>7.2968570317715725E-13</v>
      </c>
    </row>
    <row r="3231" spans="1:11" x14ac:dyDescent="0.25">
      <c r="A3231">
        <v>1.27826941986234E-2</v>
      </c>
      <c r="B3231">
        <v>1.27826941986234E-2</v>
      </c>
      <c r="C3231">
        <v>1.08161258603736E-2</v>
      </c>
      <c r="D3231">
        <v>1.9665683382497499E-2</v>
      </c>
      <c r="E3231">
        <v>9.8328416912487702E-3</v>
      </c>
      <c r="F3231">
        <v>1.4749262536873101E-2</v>
      </c>
      <c r="G3231">
        <v>0.21042281219272299</v>
      </c>
      <c r="H3231">
        <v>3.6381514257620401E-2</v>
      </c>
      <c r="I3231">
        <v>0.66076696165191695</v>
      </c>
      <c r="J3231">
        <v>1.1799410029498501E-2</v>
      </c>
      <c r="K3231">
        <f t="array" ref="K3231">A3231:A6720*B3231:B6720*C3231:C6720*D3231:D6720*E3231:E6720*F3231:F6720*G3231:G6720*H3231:H6720*I3231:I6720*J3231:J6720</f>
        <v>3.0085492949463938E-16</v>
      </c>
    </row>
    <row r="3232" spans="1:11" x14ac:dyDescent="0.25">
      <c r="A3232">
        <v>6.0416666666666598E-2</v>
      </c>
      <c r="B3232">
        <v>3.6458333333333301E-2</v>
      </c>
      <c r="C3232">
        <v>0.11874999999999999</v>
      </c>
      <c r="D3232">
        <v>1.7708333333333302E-2</v>
      </c>
      <c r="E3232">
        <v>1.6666666666666601E-2</v>
      </c>
      <c r="F3232">
        <v>8.4375000000000006E-2</v>
      </c>
      <c r="G3232">
        <v>0.19062499999999999</v>
      </c>
      <c r="H3232">
        <v>7.9166666666666594E-2</v>
      </c>
      <c r="I3232">
        <v>4.6875E-2</v>
      </c>
      <c r="J3232">
        <v>0.34895833333333298</v>
      </c>
      <c r="K3232">
        <f t="array" ref="K3232">A3232:A6721*B3232:B6721*C3232:C6721*D3232:D6721*E3232:E6721*F3232:F6721*G3232:G6721*H3232:H6721*I3232:I6721*J3232:J6721</f>
        <v>1.6079201755145473E-12</v>
      </c>
    </row>
    <row r="3233" spans="1:11" x14ac:dyDescent="0.25">
      <c r="A3233">
        <v>9.8976109215016997E-2</v>
      </c>
      <c r="B3233">
        <v>0.82935153583617705</v>
      </c>
      <c r="C3233">
        <v>2.4744027303754201E-2</v>
      </c>
      <c r="D3233">
        <v>5.9726962457337801E-3</v>
      </c>
      <c r="E3233">
        <v>1.10921501706484E-2</v>
      </c>
      <c r="F3233">
        <v>7.6791808873720099E-3</v>
      </c>
      <c r="G3233">
        <v>5.1194539249146704E-3</v>
      </c>
      <c r="H3233">
        <v>4.2662116040955598E-3</v>
      </c>
      <c r="I3233">
        <v>5.9726962457337801E-3</v>
      </c>
      <c r="J3233">
        <v>6.8259385665529002E-3</v>
      </c>
      <c r="K3233">
        <f t="array" ref="K3233">A3233:A6722*B3233:B6722*C3233:C6722*D3233:D6722*E3233:E6722*F3233:F6722*G3233:G6722*H3233:H6722*I3233:I6722*J3233:J6722</f>
        <v>9.2010908467124613E-19</v>
      </c>
    </row>
    <row r="3234" spans="1:11" x14ac:dyDescent="0.25">
      <c r="A3234">
        <v>0.32238605898123301</v>
      </c>
      <c r="B3234">
        <v>1.7426273458445E-2</v>
      </c>
      <c r="C3234">
        <v>0.142091152815013</v>
      </c>
      <c r="D3234">
        <v>4.4906166219839103E-2</v>
      </c>
      <c r="E3234">
        <v>2.2117962466487898E-2</v>
      </c>
      <c r="F3234">
        <v>0.107908847184986</v>
      </c>
      <c r="G3234">
        <v>2.07774798927613E-2</v>
      </c>
      <c r="H3234">
        <v>7.5737265415549496E-2</v>
      </c>
      <c r="I3234">
        <v>0.23525469168900801</v>
      </c>
      <c r="J3234">
        <v>1.13941018766756E-2</v>
      </c>
      <c r="K3234">
        <f t="array" ref="K3234">A3234:A6723*B3234:B6723*C3234:C6723*D3234:D6723*E3234:E6723*F3234:F6723*G3234:G6723*H3234:H6723*I3234:I6723*J3234:J6723</f>
        <v>3.6089166149663193E-13</v>
      </c>
    </row>
    <row r="3235" spans="1:11" x14ac:dyDescent="0.25">
      <c r="A3235">
        <v>3.0195381882770801E-2</v>
      </c>
      <c r="B3235">
        <v>5.7060390763765498E-2</v>
      </c>
      <c r="C3235">
        <v>0.245337477797513</v>
      </c>
      <c r="D3235">
        <v>1.1767317939609201E-2</v>
      </c>
      <c r="E3235">
        <v>7.7708703374777897E-3</v>
      </c>
      <c r="F3235">
        <v>0.15941385435168701</v>
      </c>
      <c r="G3235">
        <v>5.8836589698046102E-2</v>
      </c>
      <c r="H3235">
        <v>0.159635879218472</v>
      </c>
      <c r="I3235">
        <v>0.224911190053285</v>
      </c>
      <c r="J3235">
        <v>4.5071047957371199E-2</v>
      </c>
      <c r="K3235">
        <f t="array" ref="K3235">A3235:A6724*B3235:B6724*C3235:C6724*D3235:D6724*E3235:E6724*F3235:F6724*G3235:G6724*H3235:H6724*I3235:I6724*J3235:J6724</f>
        <v>5.866770466646972E-13</v>
      </c>
    </row>
    <row r="3236" spans="1:11" x14ac:dyDescent="0.25">
      <c r="A3236">
        <v>5.2434456928838899E-2</v>
      </c>
      <c r="B3236">
        <v>6.7415730337078594E-2</v>
      </c>
      <c r="C3236">
        <v>2.6217228464419401E-2</v>
      </c>
      <c r="D3236">
        <v>2.8089887640449399E-2</v>
      </c>
      <c r="E3236">
        <v>1.68539325842696E-2</v>
      </c>
      <c r="F3236">
        <v>0.194756554307116</v>
      </c>
      <c r="G3236">
        <v>0.13483146067415699</v>
      </c>
      <c r="H3236">
        <v>0.20037453183520501</v>
      </c>
      <c r="I3236">
        <v>0.26029962546816399</v>
      </c>
      <c r="J3236">
        <v>1.8726591760299598E-2</v>
      </c>
      <c r="K3236">
        <f t="array" ref="K3236">A3236:A6725*B3236:B6725*C3236:C6725*D3236:D6725*E3236:E6725*F3236:F6725*G3236:G6725*H3236:H6725*I3236:I6725*J3236:J6725</f>
        <v>1.1253151860055283E-12</v>
      </c>
    </row>
    <row r="3237" spans="1:11" x14ac:dyDescent="0.25">
      <c r="A3237">
        <v>8.15450643776824E-2</v>
      </c>
      <c r="B3237">
        <v>0.16866952789699499</v>
      </c>
      <c r="C3237">
        <v>4.29184549356223E-3</v>
      </c>
      <c r="D3237">
        <v>0.42918454935622302</v>
      </c>
      <c r="E3237">
        <v>1.9742489270386201E-2</v>
      </c>
      <c r="F3237">
        <v>2.2746781115879799E-2</v>
      </c>
      <c r="G3237">
        <v>1.7167381974248899E-2</v>
      </c>
      <c r="H3237">
        <v>9.4420600858369091E-3</v>
      </c>
      <c r="I3237">
        <v>5.5793991416309002E-3</v>
      </c>
      <c r="J3237">
        <v>0.24163090128755299</v>
      </c>
      <c r="K3237">
        <f t="array" ref="K3237">A3237:A6726*B3237:B6726*C3237:C6726*D3237:D6726*E3237:E6726*F3237:F6726*G3237:G6726*H3237:H6726*I3237:I6726*J3237:J6726</f>
        <v>2.4863087688018814E-15</v>
      </c>
    </row>
    <row r="3238" spans="1:11" x14ac:dyDescent="0.25">
      <c r="A3238">
        <v>6.7460317460317401E-2</v>
      </c>
      <c r="B3238">
        <v>1.1904761904761901E-2</v>
      </c>
      <c r="C3238">
        <v>2.8769841269841199E-2</v>
      </c>
      <c r="D3238">
        <v>9.9206349206349201E-3</v>
      </c>
      <c r="E3238">
        <v>6.1507936507936498E-2</v>
      </c>
      <c r="F3238">
        <v>0.22023809523809501</v>
      </c>
      <c r="G3238">
        <v>0.264880952380952</v>
      </c>
      <c r="H3238">
        <v>8.9285714285714204E-2</v>
      </c>
      <c r="I3238">
        <v>7.2420634920634899E-2</v>
      </c>
      <c r="J3238">
        <v>0.17361111111111099</v>
      </c>
      <c r="K3238">
        <f t="array" ref="K3238">A3238:A6727*B3238:B6727*C3238:C6727*D3238:D6727*E3238:E6727*F3238:F6727*G3238:G6727*H3238:H6727*I3238:I6727*J3238:J6727</f>
        <v>9.2329860441775306E-13</v>
      </c>
    </row>
    <row r="3239" spans="1:11" x14ac:dyDescent="0.25">
      <c r="A3239">
        <v>2.2857142857142802E-2</v>
      </c>
      <c r="B3239">
        <v>1.1428571428571401E-2</v>
      </c>
      <c r="C3239">
        <v>0.314285714285714</v>
      </c>
      <c r="D3239">
        <v>1.30612244897959E-2</v>
      </c>
      <c r="E3239">
        <v>1.7142857142857099E-2</v>
      </c>
      <c r="F3239">
        <v>0.14938775510204</v>
      </c>
      <c r="G3239">
        <v>7.1836734693877496E-2</v>
      </c>
      <c r="H3239">
        <v>0.198367346938775</v>
      </c>
      <c r="I3239">
        <v>0.18122448979591799</v>
      </c>
      <c r="J3239">
        <v>2.04081632653061E-2</v>
      </c>
      <c r="K3239">
        <f t="array" ref="K3239">A3239:A6728*B3239:B6728*C3239:C6728*D3239:D6728*E3239:E6728*F3239:F6728*G3239:G6728*H3239:H6728*I3239:I6728*J3239:J6728</f>
        <v>1.4472988116441436E-13</v>
      </c>
    </row>
    <row r="3240" spans="1:11" x14ac:dyDescent="0.25">
      <c r="A3240">
        <v>0.105555555555555</v>
      </c>
      <c r="B3240">
        <v>0.188888888888888</v>
      </c>
      <c r="C3240">
        <v>0.17514619883040899</v>
      </c>
      <c r="D3240">
        <v>0.15643274853801101</v>
      </c>
      <c r="E3240">
        <v>1.2280701754385901E-2</v>
      </c>
      <c r="F3240">
        <v>2.3391812865496998E-2</v>
      </c>
      <c r="G3240">
        <v>3.4502923976608098E-2</v>
      </c>
      <c r="H3240">
        <v>2.2222222222222199E-2</v>
      </c>
      <c r="I3240">
        <v>0.134210526315789</v>
      </c>
      <c r="J3240">
        <v>0.14736842105263101</v>
      </c>
      <c r="K3240">
        <f t="array" ref="K3240">A3240:A6729*B3240:B6729*C3240:C6729*D3240:D6729*E3240:E6729*F3240:F6729*G3240:G6729*H3240:H6729*I3240:I6729*J3240:J6729</f>
        <v>2.3797830268299928E-12</v>
      </c>
    </row>
    <row r="3241" spans="1:11" x14ac:dyDescent="0.25">
      <c r="A3241">
        <v>0.41423455684870097</v>
      </c>
      <c r="B3241" s="1">
        <v>8.0572963294538895E-4</v>
      </c>
      <c r="C3241">
        <v>1.4324082363473499E-3</v>
      </c>
      <c r="D3241">
        <v>5.27305282005371E-2</v>
      </c>
      <c r="E3241">
        <v>1.1638316920322201E-3</v>
      </c>
      <c r="F3241" s="1">
        <v>8.0572963294538895E-4</v>
      </c>
      <c r="G3241">
        <v>4.70904207699194E-2</v>
      </c>
      <c r="H3241">
        <v>2.2381378692927401E-3</v>
      </c>
      <c r="I3241">
        <v>0.46803939122649901</v>
      </c>
      <c r="J3241">
        <v>1.1459265890778799E-2</v>
      </c>
      <c r="K3241">
        <f t="array" ref="K3241">A3241:A6730*B3241:B6730*C3241:C6730*D3241:D6730*E3241:E6730*F3241:F6730*G3241:G6730*H3241:H6730*I3241:I6730*J3241:J6730</f>
        <v>1.3362961536604501E-20</v>
      </c>
    </row>
    <row r="3242" spans="1:11" x14ac:dyDescent="0.25">
      <c r="A3242">
        <v>1.3856476079346499E-2</v>
      </c>
      <c r="B3242">
        <v>1.5169194865810901E-2</v>
      </c>
      <c r="C3242">
        <v>1.6773628938156301E-2</v>
      </c>
      <c r="D3242">
        <v>5.9801633605600897E-3</v>
      </c>
      <c r="E3242">
        <v>1.9253208868144599E-2</v>
      </c>
      <c r="F3242">
        <v>0.173133022170361</v>
      </c>
      <c r="G3242">
        <v>0.35676779463243802</v>
      </c>
      <c r="H3242">
        <v>0.21747374562426999</v>
      </c>
      <c r="I3242">
        <v>0.175175029171528</v>
      </c>
      <c r="J3242">
        <v>6.4177362893815598E-3</v>
      </c>
      <c r="K3242">
        <f t="array" ref="K3242">A3242:A6731*B3242:B6731*C3242:C6731*D3242:D6731*E3242:E6731*F3242:F6731*G3242:G6731*H3242:H6731*I3242:I6731*J3242:J6731</f>
        <v>6.1303459391591483E-15</v>
      </c>
    </row>
    <row r="3243" spans="1:11" x14ac:dyDescent="0.25">
      <c r="A3243">
        <v>0.3</v>
      </c>
      <c r="B3243">
        <v>3.7999999999999999E-2</v>
      </c>
      <c r="C3243">
        <v>0.03</v>
      </c>
      <c r="D3243">
        <v>0.09</v>
      </c>
      <c r="E3243">
        <v>0.04</v>
      </c>
      <c r="F3243">
        <v>9.1999999999999998E-2</v>
      </c>
      <c r="G3243">
        <v>8.4000000000000005E-2</v>
      </c>
      <c r="H3243">
        <v>5.3999999999999999E-2</v>
      </c>
      <c r="I3243">
        <v>0.248</v>
      </c>
      <c r="J3243">
        <v>2.4E-2</v>
      </c>
      <c r="K3243">
        <f t="array" ref="K3243">A3243:A6732*B3243:B6732*C3243:C6732*D3243:D6732*E3243:E6732*F3243:F6732*G3243:G6732*H3243:H6732*I3243:I6732*J3243:J6732</f>
        <v>3.0581050687488E-12</v>
      </c>
    </row>
    <row r="3244" spans="1:11" x14ac:dyDescent="0.25">
      <c r="A3244">
        <v>2.2896039603960298E-2</v>
      </c>
      <c r="B3244">
        <v>1.42326732673267E-2</v>
      </c>
      <c r="C3244">
        <v>3.2178217821782103E-2</v>
      </c>
      <c r="D3244">
        <v>8.9727722772277203E-3</v>
      </c>
      <c r="E3244">
        <v>7.4257425742574202E-3</v>
      </c>
      <c r="F3244">
        <v>2.9084158415841499E-2</v>
      </c>
      <c r="G3244">
        <v>0.162747524752475</v>
      </c>
      <c r="H3244">
        <v>1.1448019801980101E-2</v>
      </c>
      <c r="I3244">
        <v>0.68935643564356397</v>
      </c>
      <c r="J3244">
        <v>2.1658415841584101E-2</v>
      </c>
      <c r="K3244">
        <f t="array" ref="K3244">A3244:A6733*B3244:B6733*C3244:C6733*D3244:D6733*E3244:E6733*F3244:F6733*G3244:G6733*H3244:H6733*I3244:I6733*J3244:J6733</f>
        <v>5.652585727835169E-16</v>
      </c>
    </row>
    <row r="3245" spans="1:11" x14ac:dyDescent="0.25">
      <c r="A3245">
        <v>6.7676442152755402E-3</v>
      </c>
      <c r="B3245">
        <v>7.9492963798474502E-3</v>
      </c>
      <c r="C3245">
        <v>0.494682565259426</v>
      </c>
      <c r="D3245">
        <v>3.0078418734557901E-3</v>
      </c>
      <c r="E3245">
        <v>1.7187667848318801E-3</v>
      </c>
      <c r="F3245">
        <v>3.6308948329573501E-2</v>
      </c>
      <c r="G3245">
        <v>0.14716940595122999</v>
      </c>
      <c r="H3245">
        <v>1.9604683639488599E-2</v>
      </c>
      <c r="I3245">
        <v>0.22886453969277001</v>
      </c>
      <c r="J3245">
        <v>5.3926307874100299E-2</v>
      </c>
      <c r="K3245">
        <f t="array" ref="K3245">A3245:A6734*B3245:B6734*C3245:C6734*D3245:D6734*E3245:E6734*F3245:F6734*G3245:G6734*H3245:H6734*I3245:I6734*J3245:J6734</f>
        <v>1.7788322992899424E-16</v>
      </c>
    </row>
    <row r="3246" spans="1:11" x14ac:dyDescent="0.25">
      <c r="A3246">
        <v>0.95671206225680905</v>
      </c>
      <c r="B3246">
        <v>2.6264591439688701E-3</v>
      </c>
      <c r="C3246">
        <v>1.80933852140077E-2</v>
      </c>
      <c r="D3246">
        <v>5.8365758754863797E-3</v>
      </c>
      <c r="E3246">
        <v>1.7509727626459099E-3</v>
      </c>
      <c r="F3246">
        <v>3.1128404669260698E-3</v>
      </c>
      <c r="G3246" s="1">
        <v>8.7548638132295702E-4</v>
      </c>
      <c r="H3246">
        <v>1.5564202334630299E-3</v>
      </c>
      <c r="I3246" s="1">
        <v>6.8093385214007703E-4</v>
      </c>
      <c r="J3246">
        <v>8.7548638132295704E-3</v>
      </c>
      <c r="K3246">
        <f t="array" ref="K3246">A3246:A6735*B3246:B6735*C3246:C6735*D3246:D6735*E3246:E6735*F3246:F6735*G3246:G6735*H3246:H6735*I3246:I6735*J3246:J6735</f>
        <v>1.1748886312530526E-23</v>
      </c>
    </row>
    <row r="3247" spans="1:11" x14ac:dyDescent="0.25">
      <c r="A3247">
        <v>1.23743232791956E-2</v>
      </c>
      <c r="B3247">
        <v>1.08275328692962E-2</v>
      </c>
      <c r="C3247">
        <v>1.6241299303944301E-2</v>
      </c>
      <c r="D3247">
        <v>1.00541376643464E-2</v>
      </c>
      <c r="E3247">
        <v>1.3147718484145299E-2</v>
      </c>
      <c r="F3247">
        <v>5.5684454756380501E-2</v>
      </c>
      <c r="G3247">
        <v>0.41686001546790402</v>
      </c>
      <c r="H3247">
        <v>4.5630317092034002E-2</v>
      </c>
      <c r="I3247">
        <v>0.39288476411446199</v>
      </c>
      <c r="J3247">
        <v>2.62954369682907E-2</v>
      </c>
      <c r="K3247">
        <f t="array" ref="K3247">A3247:A6736*B3247:B6736*C3247:C6736*D3247:D6736*E3247:E6736*F3247:F6736*G3247:G6736*H3247:H6736*I3247:I6736*J3247:J6736</f>
        <v>3.1476775787044162E-15</v>
      </c>
    </row>
    <row r="3248" spans="1:11" x14ac:dyDescent="0.25">
      <c r="A3248">
        <v>0.245664739884393</v>
      </c>
      <c r="B3248">
        <v>6.2620423892100104E-3</v>
      </c>
      <c r="C3248">
        <v>0.123314065510597</v>
      </c>
      <c r="D3248">
        <v>0.16907514450867001</v>
      </c>
      <c r="E3248">
        <v>2.4566473988439301E-2</v>
      </c>
      <c r="F3248">
        <v>7.2254335260115597E-3</v>
      </c>
      <c r="G3248">
        <v>2.9865125240847699E-2</v>
      </c>
      <c r="H3248">
        <v>8.6705202312138702E-3</v>
      </c>
      <c r="I3248">
        <v>0.174855491329479</v>
      </c>
      <c r="J3248">
        <v>0.210500963391136</v>
      </c>
      <c r="K3248">
        <f t="array" ref="K3248">A3248:A6737*B3248:B6737*C3248:C6737*D3248:D6737*E3248:E6737*F3248:F6737*G3248:G6737*H3248:H6737*I3248:I6737*J3248:J6737</f>
        <v>5.4262626360185295E-14</v>
      </c>
    </row>
    <row r="3249" spans="1:11" x14ac:dyDescent="0.25">
      <c r="A3249">
        <v>5.2393461762988897E-2</v>
      </c>
      <c r="B3249">
        <v>3.8918077446974098E-3</v>
      </c>
      <c r="C3249">
        <v>1.6978011286242399E-2</v>
      </c>
      <c r="D3249">
        <v>1.4594279042615199E-3</v>
      </c>
      <c r="E3249">
        <v>0.18739054290717999</v>
      </c>
      <c r="F3249">
        <v>0.19624440552636699</v>
      </c>
      <c r="G3249">
        <v>0.25306479859894898</v>
      </c>
      <c r="H3249">
        <v>0.105419342284491</v>
      </c>
      <c r="I3249">
        <v>8.1144191476941005E-2</v>
      </c>
      <c r="J3249">
        <v>0.10201401050788</v>
      </c>
      <c r="K3249">
        <f t="array" ref="K3249">A3249:A6738*B3249:B6738*C3249:C6738*D3249:D6738*E3249:E6738*F3249:F6738*G3249:G6738*H3249:H6738*I3249:I6738*J3249:J6738</f>
        <v>4.1031008358611672E-14</v>
      </c>
    </row>
    <row r="3250" spans="1:11" x14ac:dyDescent="0.25">
      <c r="A3250">
        <v>1.5839493136219601E-2</v>
      </c>
      <c r="B3250">
        <v>4.7518479408658904E-3</v>
      </c>
      <c r="C3250">
        <v>5.2798310454065401E-3</v>
      </c>
      <c r="D3250">
        <v>0.56269799366420203</v>
      </c>
      <c r="E3250">
        <v>7.3917634635691596E-3</v>
      </c>
      <c r="F3250">
        <v>9.8996832101372698E-3</v>
      </c>
      <c r="G3250">
        <v>4.5406546990496302E-2</v>
      </c>
      <c r="H3250">
        <v>1.33315733896515E-2</v>
      </c>
      <c r="I3250">
        <v>3.8146779303062303E-2</v>
      </c>
      <c r="J3250">
        <v>0.29725448785638803</v>
      </c>
      <c r="K3250">
        <f t="array" ref="K3250">A3250:A6739*B3250:B6739*C3250:C6739*D3250:D6739*E3250:E6739*F3250:F6739*G3250:G6739*H3250:H6739*I3250:I6739*J3250:J6739</f>
        <v>1.1231939267971941E-16</v>
      </c>
    </row>
    <row r="3251" spans="1:11" x14ac:dyDescent="0.25">
      <c r="A3251">
        <v>3.3642441233556102E-3</v>
      </c>
      <c r="B3251">
        <v>6.5990942419667797E-3</v>
      </c>
      <c r="C3251">
        <v>8.88505499245201E-2</v>
      </c>
      <c r="D3251">
        <v>4.0543454819926602E-3</v>
      </c>
      <c r="E3251">
        <v>1.85464740133707E-3</v>
      </c>
      <c r="F3251">
        <v>3.60577959887858E-2</v>
      </c>
      <c r="G3251">
        <v>0.36325210265257701</v>
      </c>
      <c r="H3251">
        <v>8.4882467112357099E-2</v>
      </c>
      <c r="I3251">
        <v>0.38779383221910702</v>
      </c>
      <c r="J3251">
        <v>2.3290920854000401E-2</v>
      </c>
      <c r="K3251">
        <f t="array" ref="K3251">A3251:A6740*B3251:B6740*C3251:C6740*D3251:D6740*E3251:E6740*F3251:F6740*G3251:G6740*H3251:H6740*I3251:I6740*J3251:J6740</f>
        <v>1.4894534229744208E-16</v>
      </c>
    </row>
    <row r="3252" spans="1:11" x14ac:dyDescent="0.25">
      <c r="A3252">
        <v>0.51059907834101304</v>
      </c>
      <c r="B3252">
        <v>9.2165898617511503E-3</v>
      </c>
      <c r="C3252">
        <v>1.8433179723502301E-2</v>
      </c>
      <c r="D3252">
        <v>4.88479262672811E-2</v>
      </c>
      <c r="E3252">
        <v>5.5299539170506904E-3</v>
      </c>
      <c r="F3252">
        <v>0.114285714285714</v>
      </c>
      <c r="G3252">
        <v>2.8571428571428501E-2</v>
      </c>
      <c r="H3252">
        <v>4.0552995391705003E-2</v>
      </c>
      <c r="I3252">
        <v>0.21474654377880101</v>
      </c>
      <c r="J3252">
        <v>9.2165898617511503E-3</v>
      </c>
      <c r="K3252">
        <f t="array" ref="K3252">A3252:A6741*B3252:B6741*C3252:C6741*D3252:D6741*E3252:E6741*F3252:F6741*G3252:G6741*H3252:H6741*I3252:I6741*J3252:J6741</f>
        <v>6.1413164321523084E-15</v>
      </c>
    </row>
    <row r="3253" spans="1:11" x14ac:dyDescent="0.25">
      <c r="A3253">
        <v>0.10949580999120299</v>
      </c>
      <c r="B3253">
        <v>2.68530950506967E-3</v>
      </c>
      <c r="C3253">
        <v>2.6158618454558E-2</v>
      </c>
      <c r="D3253">
        <v>7.03736284087226E-3</v>
      </c>
      <c r="E3253">
        <v>3.9816658178619298E-3</v>
      </c>
      <c r="F3253">
        <v>0.172646881800083</v>
      </c>
      <c r="G3253">
        <v>0.37348951340339798</v>
      </c>
      <c r="H3253">
        <v>2.2778832353349598E-2</v>
      </c>
      <c r="I3253">
        <v>0.15588684661326899</v>
      </c>
      <c r="J3253">
        <v>0.12583915922033401</v>
      </c>
      <c r="K3253">
        <f t="array" ref="K3253">A3253:A6742*B3253:B6742*C3253:C6742*D3253:D6742*E3253:E6742*F3253:F6742*G3253:G6742*H3253:H6742*I3253:I6742*J3253:J6742</f>
        <v>6.2097668258434103E-15</v>
      </c>
    </row>
    <row r="3254" spans="1:11" x14ac:dyDescent="0.25">
      <c r="A3254">
        <v>0.12673246535069299</v>
      </c>
      <c r="B3254">
        <v>8.5048299034019299E-3</v>
      </c>
      <c r="C3254">
        <v>0.22679546409071799</v>
      </c>
      <c r="D3254">
        <v>3.2549349013019698E-3</v>
      </c>
      <c r="E3254">
        <v>5.8798824023519498E-3</v>
      </c>
      <c r="F3254">
        <v>0.109617807643847</v>
      </c>
      <c r="G3254">
        <v>0.29441411171776499</v>
      </c>
      <c r="H3254">
        <v>3.4019319613607699E-2</v>
      </c>
      <c r="I3254">
        <v>0.128517429651406</v>
      </c>
      <c r="J3254">
        <v>6.2263754724905501E-2</v>
      </c>
      <c r="K3254">
        <f t="array" ref="K3254">A3254:A6743*B3254:B6743*C3254:C6743*D3254:D6743*E3254:E6743*F3254:F6743*G3254:G6743*H3254:H6743*I3254:I6743*J3254:J6743</f>
        <v>4.1101864480857645E-14</v>
      </c>
    </row>
    <row r="3255" spans="1:11" x14ac:dyDescent="0.25">
      <c r="A3255">
        <v>3.4079844206426402E-2</v>
      </c>
      <c r="B3255">
        <v>2.2395326192794499E-2</v>
      </c>
      <c r="C3255">
        <v>8.3739045764362197E-2</v>
      </c>
      <c r="D3255">
        <v>1.26582278481012E-2</v>
      </c>
      <c r="E3255">
        <v>1.46056475170399E-2</v>
      </c>
      <c r="F3255">
        <v>2.53164556962025E-2</v>
      </c>
      <c r="G3255">
        <v>1.7526777020447901E-2</v>
      </c>
      <c r="H3255">
        <v>1.1684518013631901E-2</v>
      </c>
      <c r="I3255">
        <v>0.76923076923076905</v>
      </c>
      <c r="J3255">
        <v>8.7633885102239503E-3</v>
      </c>
      <c r="K3255">
        <f t="array" ref="K3255">A3255:A6744*B3255:B6744*C3255:C6744*D3255:D6744*E3255:E6744*F3255:F6744*G3255:G6744*H3255:H6744*I3255:I6744*J3255:J6744</f>
        <v>4.1297257043589428E-16</v>
      </c>
    </row>
    <row r="3256" spans="1:11" x14ac:dyDescent="0.25">
      <c r="A3256">
        <v>0.10415183867141101</v>
      </c>
      <c r="B3256">
        <v>2.2933965994464201E-3</v>
      </c>
      <c r="C3256">
        <v>0.117121391854487</v>
      </c>
      <c r="D3256">
        <v>5.1720047449584798E-2</v>
      </c>
      <c r="E3256">
        <v>6.0893633847370499E-3</v>
      </c>
      <c r="F3256">
        <v>3.7643337287465398E-2</v>
      </c>
      <c r="G3256">
        <v>0.15721629102411999</v>
      </c>
      <c r="H3256">
        <v>2.67299327797548E-2</v>
      </c>
      <c r="I3256">
        <v>0.47212336892052098</v>
      </c>
      <c r="J3256">
        <v>2.4911032028469698E-2</v>
      </c>
      <c r="K3256">
        <f t="array" ref="K3256">A3256:A6745*B3256:B6745*C3256:C6745*D3256:D6745*E3256:E6745*F3256:F6745*G3256:G6745*H3256:H6745*I3256:I6745*J3256:J6745</f>
        <v>1.6392450694156056E-14</v>
      </c>
    </row>
    <row r="3257" spans="1:11" x14ac:dyDescent="0.25">
      <c r="A3257">
        <v>8.5800490288515899E-2</v>
      </c>
      <c r="B3257">
        <v>7.5429002451442503E-3</v>
      </c>
      <c r="C3257">
        <v>5.2800301716009797E-3</v>
      </c>
      <c r="D3257">
        <v>0.25042428813878898</v>
      </c>
      <c r="E3257">
        <v>6.6000377145012199E-3</v>
      </c>
      <c r="F3257">
        <v>2.1685838204789702E-2</v>
      </c>
      <c r="G3257">
        <v>0.12464642655100799</v>
      </c>
      <c r="H3257">
        <v>4.7143126532151599E-3</v>
      </c>
      <c r="I3257">
        <v>0.30718461248349899</v>
      </c>
      <c r="J3257">
        <v>0.18612106354893401</v>
      </c>
      <c r="K3257">
        <f t="array" ref="K3257">A3257:A6746*B3257:B6746*C3257:C6746*D3257:D6746*E3257:E6746*F3257:F6746*G3257:G6746*H3257:H6746*I3257:I6746*J3257:J6746</f>
        <v>4.1148765736395093E-15</v>
      </c>
    </row>
    <row r="3258" spans="1:11" x14ac:dyDescent="0.25">
      <c r="A3258">
        <v>7.4759700961196099E-3</v>
      </c>
      <c r="B3258">
        <v>1.1391954432182201E-2</v>
      </c>
      <c r="C3258">
        <v>4.1295834816660701E-2</v>
      </c>
      <c r="D3258">
        <v>1.10359558561765E-2</v>
      </c>
      <c r="E3258">
        <v>6.7639729441082196E-3</v>
      </c>
      <c r="F3258">
        <v>9.4339622641509399E-2</v>
      </c>
      <c r="G3258">
        <v>0.73015307938768204</v>
      </c>
      <c r="H3258">
        <v>3.5243859024563902E-2</v>
      </c>
      <c r="I3258">
        <v>4.1295834816660701E-2</v>
      </c>
      <c r="J3258">
        <v>2.1003915984336E-2</v>
      </c>
      <c r="K3258">
        <f t="array" ref="K3258">A3258:A6747*B3258:B6747*C3258:C6747*D3258:D6747*E3258:E6747*F3258:F6747*G3258:G6747*H3258:H6747*I3258:I6747*J3258:J6747</f>
        <v>5.52817642829012E-16</v>
      </c>
    </row>
    <row r="3259" spans="1:11" x14ac:dyDescent="0.25">
      <c r="A3259">
        <v>5.5033557046979799E-2</v>
      </c>
      <c r="B3259">
        <v>4.8322147651006703E-2</v>
      </c>
      <c r="C3259">
        <v>6.4429530201342206E-2</v>
      </c>
      <c r="D3259">
        <v>8.4563758389261695E-2</v>
      </c>
      <c r="E3259">
        <v>1.87919463087248E-2</v>
      </c>
      <c r="F3259">
        <v>5.1006711409395902E-2</v>
      </c>
      <c r="G3259">
        <v>0.246979865771812</v>
      </c>
      <c r="H3259">
        <v>4.9664429530201303E-2</v>
      </c>
      <c r="I3259">
        <v>0.229530201342281</v>
      </c>
      <c r="J3259">
        <v>0.151677852348993</v>
      </c>
      <c r="K3259">
        <f t="array" ref="K3259">A3259:A6748*B3259:B6748*C3259:C6748*D3259:D6748*E3259:E6748*F3259:F6748*G3259:G6748*H3259:H6748*I3259:I6748*J3259:J6748</f>
        <v>5.9307709287183933E-12</v>
      </c>
    </row>
    <row r="3260" spans="1:11" x14ac:dyDescent="0.25">
      <c r="A3260">
        <v>3.42028985507246E-2</v>
      </c>
      <c r="B3260">
        <v>1.4492753623188401E-2</v>
      </c>
      <c r="C3260">
        <v>6.5507246376811601E-2</v>
      </c>
      <c r="D3260">
        <v>1.15942028985507E-2</v>
      </c>
      <c r="E3260">
        <v>3.9420289855072399E-2</v>
      </c>
      <c r="F3260">
        <v>3.7101449275362297E-2</v>
      </c>
      <c r="G3260">
        <v>0.32405797101449202</v>
      </c>
      <c r="H3260">
        <v>6.4927536231884006E-2</v>
      </c>
      <c r="I3260">
        <v>0.28289855072463699</v>
      </c>
      <c r="J3260">
        <v>0.125797101449275</v>
      </c>
      <c r="K3260">
        <f t="array" ref="K3260">A3260:A6749*B3260:B6749*C3260:C6749*D3260:D6749*E3260:E6749*F3260:F6749*G3260:G6749*H3260:H6749*I3260:I6749*J3260:J6749</f>
        <v>4.1229468712119503E-13</v>
      </c>
    </row>
    <row r="3261" spans="1:11" x14ac:dyDescent="0.25">
      <c r="A3261">
        <v>8.7628865979381396E-2</v>
      </c>
      <c r="B3261">
        <v>2.88659793814433E-2</v>
      </c>
      <c r="C3261">
        <v>0.111340206185567</v>
      </c>
      <c r="D3261">
        <v>3.2989690721649402E-2</v>
      </c>
      <c r="E3261">
        <v>1.9587628865979301E-2</v>
      </c>
      <c r="F3261">
        <v>0.11546391752577299</v>
      </c>
      <c r="G3261">
        <v>9.0721649484535996E-2</v>
      </c>
      <c r="H3261">
        <v>0.18659793814432901</v>
      </c>
      <c r="I3261">
        <v>0.19072164948453599</v>
      </c>
      <c r="J3261">
        <v>0.136082474226804</v>
      </c>
      <c r="K3261">
        <f t="array" ref="K3261">A3261:A6750*B3261:B6750*C3261:C6750*D3261:D6750*E3261:E6750*F3261:F6750*G3261:G6750*H3261:H6750*I3261:I6750*J3261:J6750</f>
        <v>9.2323418825066839E-12</v>
      </c>
    </row>
    <row r="3262" spans="1:11" x14ac:dyDescent="0.25">
      <c r="A3262">
        <v>1.0410160316468801E-3</v>
      </c>
      <c r="B3262">
        <v>1.14511763481157E-3</v>
      </c>
      <c r="C3262">
        <v>0.113054341036851</v>
      </c>
      <c r="D3262">
        <v>4.3722673329169197E-3</v>
      </c>
      <c r="E3262">
        <v>1.5615240474703301E-3</v>
      </c>
      <c r="F3262">
        <v>3.3312513012700301E-3</v>
      </c>
      <c r="G3262">
        <v>0.264626275244638</v>
      </c>
      <c r="H3262">
        <v>2.7066416822818999E-3</v>
      </c>
      <c r="I3262">
        <v>0.59806371018113602</v>
      </c>
      <c r="J3262">
        <v>1.00978555069748E-2</v>
      </c>
      <c r="K3262">
        <f t="array" ref="K3262">A3262:A6751*B3262:B6751*C3262:C6751*D3262:D6751*E3262:E6751*F3262:F6751*G3262:G6751*H3262:H6751*I3262:I6751*J3262:J6751</f>
        <v>1.3258606353072968E-20</v>
      </c>
    </row>
    <row r="3263" spans="1:11" x14ac:dyDescent="0.25">
      <c r="A3263">
        <v>0.37366458736645802</v>
      </c>
      <c r="B3263">
        <v>3.8001003800100298E-3</v>
      </c>
      <c r="C3263">
        <v>0.16422886642288601</v>
      </c>
      <c r="D3263">
        <v>3.37348533734853E-2</v>
      </c>
      <c r="E3263">
        <v>3.7284003728400299E-3</v>
      </c>
      <c r="F3263">
        <v>6.8581056858105602E-2</v>
      </c>
      <c r="G3263">
        <v>1.2045601204560099E-2</v>
      </c>
      <c r="H3263">
        <v>1.9717501971750099E-2</v>
      </c>
      <c r="I3263">
        <v>0.244998924499892</v>
      </c>
      <c r="J3263">
        <v>7.5500107550010701E-2</v>
      </c>
      <c r="K3263">
        <f t="array" ref="K3263">A3263:A6752*B3263:B6752*C3263:C6752*D3263:D6752*E3263:E6752*F3263:F6752*G3263:G6752*H3263:H6752*I3263:I6752*J3263:J6752</f>
        <v>8.8373930312432851E-15</v>
      </c>
    </row>
    <row r="3264" spans="1:11" x14ac:dyDescent="0.25">
      <c r="A3264">
        <v>8.4815041896586896E-2</v>
      </c>
      <c r="B3264">
        <v>1.1036174126302801E-2</v>
      </c>
      <c r="C3264">
        <v>1.5123646024933501E-2</v>
      </c>
      <c r="D3264">
        <v>3.2291027999182501E-2</v>
      </c>
      <c r="E3264">
        <v>7.5618230124667798E-3</v>
      </c>
      <c r="F3264">
        <v>2.5955446556304902E-2</v>
      </c>
      <c r="G3264">
        <v>5.4772123441651298E-2</v>
      </c>
      <c r="H3264">
        <v>5.3137134682198998E-3</v>
      </c>
      <c r="I3264">
        <v>0.74596362150010198</v>
      </c>
      <c r="J3264">
        <v>1.7167381974248899E-2</v>
      </c>
      <c r="K3264">
        <f t="array" ref="K3264">A3264:A6753*B3264:B6753*C3264:C6753*D3264:D6753*E3264:E6753*F3264:F6753*G3264:G6753*H3264:H6753*I3264:I6753*J3264:J6753</f>
        <v>3.3439844031927928E-16</v>
      </c>
    </row>
    <row r="3265" spans="1:11" x14ac:dyDescent="0.25">
      <c r="A3265">
        <v>3.5500557865909299E-3</v>
      </c>
      <c r="B3265">
        <v>0.18571863272137101</v>
      </c>
      <c r="C3265">
        <v>1.92717314129222E-3</v>
      </c>
      <c r="D3265">
        <v>0.70351962673699098</v>
      </c>
      <c r="E3265">
        <v>4.46292727457145E-3</v>
      </c>
      <c r="F3265">
        <v>9.4330053757987597E-3</v>
      </c>
      <c r="G3265">
        <v>1.70402677756364E-2</v>
      </c>
      <c r="H3265">
        <v>4.2499239273760002E-2</v>
      </c>
      <c r="I3265">
        <v>2.1706055380870198E-2</v>
      </c>
      <c r="J3265">
        <v>1.0143016533116901E-2</v>
      </c>
      <c r="K3265">
        <f t="array" ref="K3265">A3265:A6754*B3265:B6754*C3265:C6754*D3265:D6754*E3265:E6754*F3265:F6754*G3265:G6754*H3265:H6754*I3265:I6754*J3265:J6754</f>
        <v>6.0001638629091578E-18</v>
      </c>
    </row>
    <row r="3266" spans="1:11" x14ac:dyDescent="0.25">
      <c r="A3266">
        <v>6.09648511863305E-2</v>
      </c>
      <c r="B3266">
        <v>1.5786785531875301E-3</v>
      </c>
      <c r="C3266">
        <v>3.5288108835956698E-2</v>
      </c>
      <c r="D3266">
        <v>6.0825556019872698E-3</v>
      </c>
      <c r="E3266">
        <v>0.16088591725867099</v>
      </c>
      <c r="F3266">
        <v>9.3606351859590403E-2</v>
      </c>
      <c r="G3266">
        <v>0.35213818080512599</v>
      </c>
      <c r="H3266">
        <v>2.2844407299066699E-2</v>
      </c>
      <c r="I3266">
        <v>8.1255513767005596E-3</v>
      </c>
      <c r="J3266">
        <v>0.25848539722338298</v>
      </c>
      <c r="K3266">
        <f t="array" ref="K3266">A3266:A6755*B3266:B6755*C3266:C6755*D3266:D6755*E3266:E6755*F3266:F6755*G3266:G6755*H3266:H6755*I3266:I6755*J3266:J6755</f>
        <v>5.2564545587050056E-15</v>
      </c>
    </row>
    <row r="3267" spans="1:11" x14ac:dyDescent="0.25">
      <c r="A3267">
        <v>1.8749999999999999E-2</v>
      </c>
      <c r="B3267">
        <v>2.2916666666666599E-2</v>
      </c>
      <c r="C3267">
        <v>3.125E-2</v>
      </c>
      <c r="D3267">
        <v>3.125E-2</v>
      </c>
      <c r="E3267">
        <v>2.70833333333333E-2</v>
      </c>
      <c r="F3267">
        <v>8.7499999999999994E-2</v>
      </c>
      <c r="G3267">
        <v>0.15</v>
      </c>
      <c r="H3267">
        <v>9.7916666666666596E-2</v>
      </c>
      <c r="I3267">
        <v>0.49583333333333302</v>
      </c>
      <c r="J3267">
        <v>3.7499999999999999E-2</v>
      </c>
      <c r="K3267">
        <f t="array" ref="K3267">A3267:A6756*B3267:B6756*C3267:C6756*D3267:D6756*E3267:E6756*F3267:F6756*G3267:G6756*H3267:H6756*I3267:I6756*J3267:J6756</f>
        <v>2.7156750244709196E-13</v>
      </c>
    </row>
    <row r="3268" spans="1:11" x14ac:dyDescent="0.25">
      <c r="A3268">
        <v>3.0763003440599001E-3</v>
      </c>
      <c r="B3268">
        <v>1.4976725359238999E-3</v>
      </c>
      <c r="C3268">
        <v>3.6025096134385702E-3</v>
      </c>
      <c r="D3268">
        <v>2.68771503744181E-2</v>
      </c>
      <c r="E3268">
        <v>2.3881805302570299E-3</v>
      </c>
      <c r="F3268">
        <v>2.1453147136207201E-2</v>
      </c>
      <c r="G3268">
        <v>0.45735681036227399</v>
      </c>
      <c r="H3268">
        <v>2.4691358024691301E-3</v>
      </c>
      <c r="I3268">
        <v>0.39263307022869798</v>
      </c>
      <c r="J3268">
        <v>8.86460230722525E-2</v>
      </c>
      <c r="K3268">
        <f t="array" ref="K3268">A3268:A6757*B3268:B6757*C3268:C6757*D3268:D6757*E3268:E6757*F3268:F6757*G3268:G6757*H3268:H6757*I3268:I6757*J3268:J6757</f>
        <v>8.9833515217005386E-19</v>
      </c>
    </row>
    <row r="3269" spans="1:11" x14ac:dyDescent="0.25">
      <c r="A3269">
        <v>0.19319792158715099</v>
      </c>
      <c r="B3269">
        <v>1.8705715635332999E-2</v>
      </c>
      <c r="C3269">
        <v>3.4577231931979202E-2</v>
      </c>
      <c r="D3269">
        <v>5.8478979688238002E-2</v>
      </c>
      <c r="E3269">
        <v>1.19036372224846E-2</v>
      </c>
      <c r="F3269">
        <v>6.9910250354274896E-3</v>
      </c>
      <c r="G3269">
        <v>0.29012753897024002</v>
      </c>
      <c r="H3269">
        <v>0.127255550307038</v>
      </c>
      <c r="I3269">
        <v>0.162683042040623</v>
      </c>
      <c r="J3269">
        <v>9.6079357581483199E-2</v>
      </c>
      <c r="K3269">
        <f t="array" ref="K3269">A3269:A6758*B3269:B6758*C3269:C6758*D3269:D6758*E3269:E6758*F3269:F6758*G3269:G6758*H3269:H6758*I3269:I6758*J3269:J6758</f>
        <v>3.5093395470294901E-13</v>
      </c>
    </row>
    <row r="3270" spans="1:11" x14ac:dyDescent="0.25">
      <c r="A3270">
        <v>0.113804496157437</v>
      </c>
      <c r="B3270">
        <v>6.4282123105652497E-3</v>
      </c>
      <c r="C3270">
        <v>1.31796308266896E-2</v>
      </c>
      <c r="D3270">
        <v>0.35725059254470998</v>
      </c>
      <c r="E3270">
        <v>1.0665804783451799E-2</v>
      </c>
      <c r="F3270">
        <v>4.5248868778280504E-3</v>
      </c>
      <c r="G3270">
        <v>2.0254255548373099E-2</v>
      </c>
      <c r="H3270">
        <v>8.7624793507146397E-3</v>
      </c>
      <c r="I3270">
        <v>0.15524671407024301</v>
      </c>
      <c r="J3270">
        <v>0.30988292752998597</v>
      </c>
      <c r="K3270">
        <f t="array" ref="K3270">A3270:A6759*B3270:B6759*C3270:C6759*D3270:D6759*E3270:E6759*F3270:F6759*G3270:G6759*H3270:H6759*I3270:I6759*J3270:J6759</f>
        <v>1.4193534321526644E-15</v>
      </c>
    </row>
    <row r="3271" spans="1:11" x14ac:dyDescent="0.25">
      <c r="A3271">
        <v>1.2202562538133E-2</v>
      </c>
      <c r="B3271">
        <v>1.28126906650396E-2</v>
      </c>
      <c r="C3271">
        <v>9.1519219035997492E-3</v>
      </c>
      <c r="D3271">
        <v>1.89139719341061E-2</v>
      </c>
      <c r="E3271">
        <v>2.5015253203172601E-2</v>
      </c>
      <c r="F3271">
        <v>0.20805369127516701</v>
      </c>
      <c r="G3271">
        <v>0.62355094569859604</v>
      </c>
      <c r="H3271">
        <v>5.3081147040878497E-2</v>
      </c>
      <c r="I3271">
        <v>1.4643075045759599E-2</v>
      </c>
      <c r="J3271">
        <v>2.2574740695545999E-2</v>
      </c>
      <c r="K3271">
        <f t="array" ref="K3271">A3271:A6760*B3271:B6760*C3271:C6760*D3271:D6760*E3271:E6760*F3271:F6760*G3271:G6760*H3271:H6760*I3271:I6760*J3271:J6760</f>
        <v>1.5411114867490445E-15</v>
      </c>
    </row>
    <row r="3272" spans="1:11" x14ac:dyDescent="0.25">
      <c r="A3272">
        <v>0.11563786008230401</v>
      </c>
      <c r="B3272">
        <v>9.0534979423868307E-3</v>
      </c>
      <c r="C3272">
        <v>1.85185185185185E-2</v>
      </c>
      <c r="D3272">
        <v>8.6419753086419693E-3</v>
      </c>
      <c r="E3272">
        <v>1.15226337448559E-2</v>
      </c>
      <c r="F3272">
        <v>1.39917695473251E-2</v>
      </c>
      <c r="G3272">
        <v>0.49300411522633703</v>
      </c>
      <c r="H3272">
        <v>7.2016460905349799E-2</v>
      </c>
      <c r="I3272">
        <v>0.16666666666666599</v>
      </c>
      <c r="J3272">
        <v>9.0946502057613093E-2</v>
      </c>
      <c r="K3272">
        <f t="array" ref="K3272">A3272:A6761*B3272:B6761*C3272:C6761*D3272:D6761*E3272:E6761*F3272:F6761*G3272:G6761*H3272:H6761*I3272:I6761*J3272:J6761</f>
        <v>1.4537080161904063E-14</v>
      </c>
    </row>
    <row r="3273" spans="1:11" x14ac:dyDescent="0.25">
      <c r="A3273">
        <v>4.1456582633053199E-2</v>
      </c>
      <c r="B3273">
        <v>2.46498599439775E-2</v>
      </c>
      <c r="C3273">
        <v>1.7366946778711399E-2</v>
      </c>
      <c r="D3273">
        <v>8.6834733893557406E-2</v>
      </c>
      <c r="E3273">
        <v>1.4565826330532199E-2</v>
      </c>
      <c r="F3273">
        <v>6.7226890756302504E-2</v>
      </c>
      <c r="G3273">
        <v>5.9943977591036403E-2</v>
      </c>
      <c r="H3273">
        <v>7.2268907563025203E-2</v>
      </c>
      <c r="I3273">
        <v>0.32829131652660998</v>
      </c>
      <c r="J3273">
        <v>0.28739495798319298</v>
      </c>
      <c r="K3273">
        <f t="array" ref="K3273">A3273:A6762*B3273:B6762*C3273:C6762*D3273:D6762*E3273:E6762*F3273:F6762*G3273:G6762*H3273:H6762*I3273:I6762*J3273:J6762</f>
        <v>6.1679187891053978E-13</v>
      </c>
    </row>
    <row r="3274" spans="1:11" x14ac:dyDescent="0.25">
      <c r="A3274">
        <v>2.8989321702511599E-2</v>
      </c>
      <c r="B3274">
        <v>1.59798465934727E-2</v>
      </c>
      <c r="C3274">
        <v>2.1807790645209799E-2</v>
      </c>
      <c r="D3274">
        <v>3.99684163032034E-2</v>
      </c>
      <c r="E3274">
        <v>8.4223191457362002E-3</v>
      </c>
      <c r="F3274">
        <v>7.6327267258234303E-3</v>
      </c>
      <c r="G3274">
        <v>0.51646864190103703</v>
      </c>
      <c r="H3274">
        <v>0.129793953978041</v>
      </c>
      <c r="I3274">
        <v>0.112986915325612</v>
      </c>
      <c r="J3274">
        <v>0.11795006767935</v>
      </c>
      <c r="K3274">
        <f t="array" ref="K3274">A3274:A6763*B3274:B6763*C3274:C6763*D3274:D6763*E3274:E6763*F3274:F6763*G3274:G6763*H3274:H6763*I3274:I6763*J3274:J6763</f>
        <v>2.3188648842182608E-14</v>
      </c>
    </row>
    <row r="3275" spans="1:11" x14ac:dyDescent="0.25">
      <c r="A3275">
        <v>0.45493562231759599</v>
      </c>
      <c r="B3275">
        <v>1.07296137339055E-2</v>
      </c>
      <c r="C3275">
        <v>1.34120171673819E-2</v>
      </c>
      <c r="D3275">
        <v>1.18025751072961E-2</v>
      </c>
      <c r="E3275">
        <v>2.46781115879828E-2</v>
      </c>
      <c r="F3275">
        <v>0.19527896995708099</v>
      </c>
      <c r="G3275">
        <v>8.5300429184549303E-2</v>
      </c>
      <c r="H3275">
        <v>1.98497854077253E-2</v>
      </c>
      <c r="I3275">
        <v>0.14324034334763899</v>
      </c>
      <c r="J3275">
        <v>4.07725321888412E-2</v>
      </c>
      <c r="K3275">
        <f t="array" ref="K3275">A3275:A6764*B3275:B6764*C3275:C6764*D3275:D6764*E3275:E6764*F3275:F6764*G3275:G6764*H3275:H6764*I3275:I6764*J3275:J6764</f>
        <v>3.6822424010332639E-14</v>
      </c>
    </row>
    <row r="3276" spans="1:11" x14ac:dyDescent="0.25">
      <c r="A3276">
        <v>7.1626297577854603E-2</v>
      </c>
      <c r="B3276">
        <v>7.2664359861591699E-3</v>
      </c>
      <c r="C3276">
        <v>9.3425605536332102E-3</v>
      </c>
      <c r="D3276">
        <v>2.0069204152249099E-2</v>
      </c>
      <c r="E3276">
        <v>6.9204152249134898E-3</v>
      </c>
      <c r="F3276">
        <v>0.68477508650519003</v>
      </c>
      <c r="G3276">
        <v>9.41176470588235E-2</v>
      </c>
      <c r="H3276">
        <v>3.3910034602076103E-2</v>
      </c>
      <c r="I3276">
        <v>1.90311418685121E-2</v>
      </c>
      <c r="J3276">
        <v>5.29411764705882E-2</v>
      </c>
      <c r="K3276">
        <f t="array" ref="K3276">A3276:A6765*B3276:B6765*C3276:C6765*D3276:D6765*E3276:E6765*F3276:F6765*G3276:G6765*H3276:H6765*I3276:I6765*J3276:J6765</f>
        <v>1.4870578374774381E-15</v>
      </c>
    </row>
    <row r="3277" spans="1:11" x14ac:dyDescent="0.25">
      <c r="A3277">
        <v>0.14101184068891201</v>
      </c>
      <c r="B3277">
        <v>7.5349838536060204E-3</v>
      </c>
      <c r="C3277">
        <v>0.43057050592034402</v>
      </c>
      <c r="D3277">
        <v>7.5349838536060204E-3</v>
      </c>
      <c r="E3277">
        <v>2.36813778256189E-2</v>
      </c>
      <c r="F3277">
        <v>3.4445640473627498E-2</v>
      </c>
      <c r="G3277">
        <v>8.9881593110871905E-2</v>
      </c>
      <c r="H3277">
        <v>1.0226049515608101E-2</v>
      </c>
      <c r="I3277">
        <v>0.219590958019375</v>
      </c>
      <c r="J3277">
        <v>3.55220667384284E-2</v>
      </c>
      <c r="K3277">
        <f t="array" ref="K3277">A3277:A6766*B3277:B6766*C3277:C6766*D3277:D6766*E3277:E6766*F3277:F6766*G3277:G6766*H3277:H6766*I3277:I6766*J3277:J6766</f>
        <v>2.0160303892536017E-14</v>
      </c>
    </row>
    <row r="3278" spans="1:11" x14ac:dyDescent="0.25">
      <c r="A3278">
        <v>0.47193027428864298</v>
      </c>
      <c r="B3278">
        <v>5.3832350679312996E-3</v>
      </c>
      <c r="C3278">
        <v>5.4857728787490297E-2</v>
      </c>
      <c r="D3278">
        <v>2.2558318379902499E-2</v>
      </c>
      <c r="E3278">
        <v>4.8705460138425997E-3</v>
      </c>
      <c r="F3278">
        <v>4.9474493719558997E-2</v>
      </c>
      <c r="G3278">
        <v>0.10869007946680299</v>
      </c>
      <c r="H3278">
        <v>7.43399128428608E-3</v>
      </c>
      <c r="I3278">
        <v>0.25839528326070199</v>
      </c>
      <c r="J3278">
        <v>1.6406049730838201E-2</v>
      </c>
      <c r="K3278">
        <f t="array" ref="K3278">A3278:A6767*B3278:B6767*C3278:C6767*D3278:D6767*E3278:E6767*F3278:F6767*G3278:G6767*H3278:H6767*I3278:I6767*J3278:J6767</f>
        <v>2.5949279040219447E-15</v>
      </c>
    </row>
    <row r="3279" spans="1:11" x14ac:dyDescent="0.25">
      <c r="A3279">
        <v>0.18864426419466901</v>
      </c>
      <c r="B3279">
        <v>3.4762456546929298E-3</v>
      </c>
      <c r="C3279">
        <v>6.7207415990730001E-3</v>
      </c>
      <c r="D3279">
        <v>3.0243337195828501E-2</v>
      </c>
      <c r="E3279">
        <v>1.0428736964078701E-3</v>
      </c>
      <c r="F3279">
        <v>8.4588644264194605E-3</v>
      </c>
      <c r="G3279">
        <v>3.0243337195828501E-2</v>
      </c>
      <c r="H3279">
        <v>2.43337195828505E-3</v>
      </c>
      <c r="I3279">
        <v>0.71228273464658098</v>
      </c>
      <c r="J3279">
        <v>1.64542294322132E-2</v>
      </c>
      <c r="K3279">
        <f t="array" ref="K3279">A3279:A6768*B3279:B6768*C3279:C6768*D3279:D6768*E3279:E6768*F3279:F6768*G3279:G6768*H3279:H6768*I3279:I6768*J3279:J6768</f>
        <v>1.0141750640413744E-18</v>
      </c>
    </row>
    <row r="3280" spans="1:11" x14ac:dyDescent="0.25">
      <c r="A3280">
        <v>0.220191731575793</v>
      </c>
      <c r="B3280">
        <v>8.33832634311963E-3</v>
      </c>
      <c r="C3280">
        <v>8.8376273217495496E-3</v>
      </c>
      <c r="D3280">
        <v>0.32379668464150102</v>
      </c>
      <c r="E3280">
        <v>1.0784901138406199E-2</v>
      </c>
      <c r="F3280">
        <v>4.2290792889954E-2</v>
      </c>
      <c r="G3280">
        <v>0.160325544238066</v>
      </c>
      <c r="H3280">
        <v>6.6357100059916102E-2</v>
      </c>
      <c r="I3280">
        <v>7.8689834232075095E-2</v>
      </c>
      <c r="J3280">
        <v>8.03874575594168E-2</v>
      </c>
      <c r="K3280">
        <f t="array" ref="K3280">A3280:A6769*B3280:B6769*C3280:C6769*D3280:D6769*E3280:E6769*F3280:F6769*G3280:G6769*H3280:H6769*I3280:I6769*J3280:J6769</f>
        <v>1.6126756083182594E-13</v>
      </c>
    </row>
    <row r="3281" spans="1:11" x14ac:dyDescent="0.25">
      <c r="A3281">
        <v>4.1692594897324201E-2</v>
      </c>
      <c r="B3281">
        <v>1.24455507156191E-2</v>
      </c>
      <c r="C3281">
        <v>3.6092097075295503E-2</v>
      </c>
      <c r="D3281">
        <v>2.30242688238954E-2</v>
      </c>
      <c r="E3281">
        <v>1.24455507156191E-2</v>
      </c>
      <c r="F3281">
        <v>6.03609209707529E-2</v>
      </c>
      <c r="G3281">
        <v>0.24331051649035401</v>
      </c>
      <c r="H3281">
        <v>0.121344119477286</v>
      </c>
      <c r="I3281">
        <v>0.41008089607965098</v>
      </c>
      <c r="J3281">
        <v>3.9203484754200303E-2</v>
      </c>
      <c r="K3281">
        <f t="array" ref="K3281">A3281:A6770*B3281:B6770*C3281:C6770*D3281:D6770*E3281:E6770*F3281:F6770*G3281:G6770*H3281:H6770*I3281:I6770*J3281:J6770</f>
        <v>1.5374988906711335E-13</v>
      </c>
    </row>
    <row r="3282" spans="1:11" x14ac:dyDescent="0.25">
      <c r="A3282">
        <v>3.2118680685582601E-2</v>
      </c>
      <c r="B3282">
        <v>3.4567189975514899E-3</v>
      </c>
      <c r="C3282">
        <v>1.9588074319458401E-2</v>
      </c>
      <c r="D3282">
        <v>2.6645542272792699E-2</v>
      </c>
      <c r="E3282">
        <v>3.1686590810888599E-3</v>
      </c>
      <c r="F3282">
        <v>1.8723894570070499E-2</v>
      </c>
      <c r="G3282">
        <v>0.148926976811176</v>
      </c>
      <c r="H3282">
        <v>4.8682125882183402E-2</v>
      </c>
      <c r="I3282">
        <v>0.67607662393777901</v>
      </c>
      <c r="J3282">
        <v>2.2612703442316001E-2</v>
      </c>
      <c r="K3282">
        <f t="array" ref="K3282">A3282:A6771*B3282:B6771*C3282:C6771*D3282:D6771*E3282:E6771*F3282:F6771*G3282:G6771*H3282:H6771*I3282:I6771*J3282:J6771</f>
        <v>3.8106678752561188E-16</v>
      </c>
    </row>
    <row r="3283" spans="1:11" x14ac:dyDescent="0.25">
      <c r="A3283">
        <v>4.4866920152091198E-2</v>
      </c>
      <c r="B3283">
        <v>6.8441064638783203E-3</v>
      </c>
      <c r="C3283">
        <v>0.10266159695817401</v>
      </c>
      <c r="D3283">
        <v>3.1939163498098798E-2</v>
      </c>
      <c r="E3283">
        <v>2.2053231939163399E-2</v>
      </c>
      <c r="F3283">
        <v>3.04182509505703E-2</v>
      </c>
      <c r="G3283">
        <v>0.384790874524714</v>
      </c>
      <c r="H3283">
        <v>3.26996197718631E-2</v>
      </c>
      <c r="I3283">
        <v>0.30722433460075999</v>
      </c>
      <c r="J3283">
        <v>3.6501901140684398E-2</v>
      </c>
      <c r="K3283">
        <f t="array" ref="K3283">A3283:A6772*B3283:B6772*C3283:C6772*D3283:D6772*E3283:E6772*F3283:F6772*G3283:G6772*H3283:H6772*I3283:I6772*J3283:J6772</f>
        <v>9.5305862468900916E-14</v>
      </c>
    </row>
    <row r="3284" spans="1:11" x14ac:dyDescent="0.25">
      <c r="A3284">
        <v>9.1603053435114504E-2</v>
      </c>
      <c r="B3284">
        <v>1.4176663031624801E-2</v>
      </c>
      <c r="C3284">
        <v>1.19956379498364E-2</v>
      </c>
      <c r="D3284">
        <v>8.7241003271537592E-3</v>
      </c>
      <c r="E3284">
        <v>3.0534351145038101E-2</v>
      </c>
      <c r="F3284">
        <v>5.4525627044710999E-2</v>
      </c>
      <c r="G3284">
        <v>0.280261723009814</v>
      </c>
      <c r="H3284">
        <v>3.5986913849509201E-2</v>
      </c>
      <c r="I3284">
        <v>0.42857142857142799</v>
      </c>
      <c r="J3284">
        <v>4.3620501635768798E-2</v>
      </c>
      <c r="K3284">
        <f t="array" ref="K3284">A3284:A6773*B3284:B6773*C3284:C6773*D3284:D6773*E3284:E6773*F3284:F6773*G3284:G6773*H3284:H6773*I3284:I6773*J3284:J6773</f>
        <v>4.2661841161465793E-14</v>
      </c>
    </row>
    <row r="3285" spans="1:11" x14ac:dyDescent="0.25">
      <c r="A3285">
        <v>7.2043852779952997E-2</v>
      </c>
      <c r="B3285">
        <v>1.64447924823805E-2</v>
      </c>
      <c r="C3285">
        <v>1.48786217697729E-2</v>
      </c>
      <c r="D3285">
        <v>4.9334377447141697E-2</v>
      </c>
      <c r="E3285">
        <v>1.48786217697729E-2</v>
      </c>
      <c r="F3285">
        <v>5.0117462803445499E-2</v>
      </c>
      <c r="G3285">
        <v>2.8191072826938099E-2</v>
      </c>
      <c r="H3285">
        <v>5.7948316366483898E-2</v>
      </c>
      <c r="I3285">
        <v>0.360219263899765</v>
      </c>
      <c r="J3285">
        <v>0.33594361785434601</v>
      </c>
      <c r="K3285">
        <f t="array" ref="K3285">A3285:A6774*B3285:B6774*C3285:C6774*D3285:D6774*E3285:E6774*F3285:F6774*G3285:G6774*H3285:H6774*I3285:I6774*J3285:J6774</f>
        <v>1.281962198257559E-13</v>
      </c>
    </row>
    <row r="3286" spans="1:11" x14ac:dyDescent="0.25">
      <c r="A3286">
        <v>1.1504601840736199E-3</v>
      </c>
      <c r="B3286">
        <v>1.4505802320928299E-3</v>
      </c>
      <c r="C3286">
        <v>0.13350340136054401</v>
      </c>
      <c r="D3286">
        <v>1.2505002000800299E-3</v>
      </c>
      <c r="E3286">
        <v>1.3505402160864299E-3</v>
      </c>
      <c r="F3286">
        <v>8.3533413365346094E-3</v>
      </c>
      <c r="G3286">
        <v>0.36194477791116397</v>
      </c>
      <c r="H3286">
        <v>5.1470588235294101E-2</v>
      </c>
      <c r="I3286">
        <v>0.43322328931572601</v>
      </c>
      <c r="J3286">
        <v>6.3025210084033598E-3</v>
      </c>
      <c r="K3286">
        <f t="array" ref="K3286">A3286:A6775*B3286:B6775*C3286:C6775*D3286:D6775*E3286:E6775*F3286:F6775*G3286:G6775*H3286:H6775*I3286:I6775*J3286:J6775</f>
        <v>1.5987653865547338E-19</v>
      </c>
    </row>
    <row r="3287" spans="1:11" x14ac:dyDescent="0.25">
      <c r="A3287">
        <v>3.5480859010270697E-2</v>
      </c>
      <c r="B3287">
        <v>1.02707749766573E-2</v>
      </c>
      <c r="C3287">
        <v>1.72735760971055E-2</v>
      </c>
      <c r="D3287">
        <v>8.1699346405228704E-2</v>
      </c>
      <c r="E3287">
        <v>8.87021475256769E-3</v>
      </c>
      <c r="F3287">
        <v>0.133520074696545</v>
      </c>
      <c r="G3287">
        <v>0.47058823529411697</v>
      </c>
      <c r="H3287">
        <v>3.03454715219421E-2</v>
      </c>
      <c r="I3287">
        <v>3.3146591970121299E-2</v>
      </c>
      <c r="J3287">
        <v>0.17880485527544299</v>
      </c>
      <c r="K3287">
        <f t="array" ref="K3287">A3287:A6776*B3287:B6776*C3287:C6776*D3287:D6776*E3287:E6776*F3287:F6776*G3287:G6776*H3287:H6776*I3287:I6776*J3287:J6776</f>
        <v>5.155039844790083E-14</v>
      </c>
    </row>
    <row r="3288" spans="1:11" x14ac:dyDescent="0.25">
      <c r="A3288">
        <v>2.62828535669586E-2</v>
      </c>
      <c r="B3288">
        <v>5.38172715894868E-2</v>
      </c>
      <c r="C3288">
        <v>2.1276595744680799E-2</v>
      </c>
      <c r="D3288">
        <v>4.2553191489361701E-2</v>
      </c>
      <c r="E3288">
        <v>3.2540675844806001E-2</v>
      </c>
      <c r="F3288">
        <v>0.122653316645807</v>
      </c>
      <c r="G3288">
        <v>0.35294117647058798</v>
      </c>
      <c r="H3288">
        <v>9.7622027534417996E-2</v>
      </c>
      <c r="I3288">
        <v>0.18272841051314101</v>
      </c>
      <c r="J3288">
        <v>6.7584480600750896E-2</v>
      </c>
      <c r="K3288">
        <f t="array" ref="K3288">A3288:A6777*B3288:B6777*C3288:C6777*D3288:D6777*E3288:E6777*F3288:F6777*G3288:G6777*H3288:H6777*I3288:I6777*J3288:J6777</f>
        <v>2.1748912492538279E-12</v>
      </c>
    </row>
    <row r="3289" spans="1:11" x14ac:dyDescent="0.25">
      <c r="A3289">
        <v>6.1900113876687798E-2</v>
      </c>
      <c r="B3289">
        <v>4.5550675126077699E-3</v>
      </c>
      <c r="C3289">
        <v>0.13047014803969401</v>
      </c>
      <c r="D3289">
        <v>0.21620302586627599</v>
      </c>
      <c r="E3289">
        <v>1.7894908085244799E-3</v>
      </c>
      <c r="F3289">
        <v>0.104359850333496</v>
      </c>
      <c r="G3289">
        <v>8.7766390108996201E-2</v>
      </c>
      <c r="H3289">
        <v>6.1005368472425497E-3</v>
      </c>
      <c r="I3289">
        <v>4.4249227265332598E-2</v>
      </c>
      <c r="J3289">
        <v>0.34260614934114197</v>
      </c>
      <c r="K3289">
        <f t="array" ref="K3289">A3289:A6778*B3289:B6778*C3289:C6778*D3289:D6778*E3289:E6778*F3289:F6778*G3289:G6778*H3289:H6778*I3289:I6778*J3289:J6778</f>
        <v>1.2056444297003214E-14</v>
      </c>
    </row>
    <row r="3290" spans="1:11" x14ac:dyDescent="0.25">
      <c r="A3290">
        <v>7.4368231046931396E-2</v>
      </c>
      <c r="B3290">
        <v>1.87725631768953E-2</v>
      </c>
      <c r="C3290">
        <v>5.1985559566787E-2</v>
      </c>
      <c r="D3290">
        <v>2.4548736462093799E-2</v>
      </c>
      <c r="E3290">
        <v>1.01083032490974E-2</v>
      </c>
      <c r="F3290">
        <v>4.1155234657039699E-2</v>
      </c>
      <c r="G3290">
        <v>0.22815884476534201</v>
      </c>
      <c r="H3290">
        <v>0.14440433212996301</v>
      </c>
      <c r="I3290">
        <v>0.27797833935018001</v>
      </c>
      <c r="J3290">
        <v>0.128519855595667</v>
      </c>
      <c r="K3290">
        <f t="array" ref="K3290">A3290:A6779*B3290:B6779*C3290:C6779*D3290:D6779*E3290:E6779*F3290:F6779*G3290:G6779*H3290:H6779*I3290:I6779*J3290:J6779</f>
        <v>8.7241867515786E-13</v>
      </c>
    </row>
    <row r="3291" spans="1:11" x14ac:dyDescent="0.25">
      <c r="A3291">
        <v>1.0370370370370301E-2</v>
      </c>
      <c r="B3291">
        <v>1.07407407407407E-2</v>
      </c>
      <c r="C3291">
        <v>3.1851851851851798E-2</v>
      </c>
      <c r="D3291">
        <v>7.4074074074073999E-3</v>
      </c>
      <c r="E3291">
        <v>2.5925925925925899E-3</v>
      </c>
      <c r="F3291">
        <v>1.0370370370370301E-2</v>
      </c>
      <c r="G3291">
        <v>0.54296296296296298</v>
      </c>
      <c r="H3291">
        <v>1.3333333333333299E-2</v>
      </c>
      <c r="I3291">
        <v>0.35296296296296298</v>
      </c>
      <c r="J3291">
        <v>1.7407407407407399E-2</v>
      </c>
      <c r="K3291">
        <f t="array" ref="K3291">A3291:A6780*B3291:B6780*C3291:C6780*D3291:D6780*E3291:E6780*F3291:F6780*G3291:G6780*H3291:H6780*I3291:I6780*J3291:J6780</f>
        <v>3.1428969069716297E-17</v>
      </c>
    </row>
    <row r="3292" spans="1:11" x14ac:dyDescent="0.25">
      <c r="A3292">
        <v>4.3980208905992297E-3</v>
      </c>
      <c r="B3292">
        <v>3.7932930181418301E-2</v>
      </c>
      <c r="C3292">
        <v>1.04452996151731E-2</v>
      </c>
      <c r="D3292">
        <v>4.5629466739966998E-2</v>
      </c>
      <c r="E3292">
        <v>8.7960417811984593E-3</v>
      </c>
      <c r="F3292">
        <v>4.2880703683342403E-2</v>
      </c>
      <c r="G3292">
        <v>6.8169323804288001E-2</v>
      </c>
      <c r="H3292">
        <v>1.31940626717976E-2</v>
      </c>
      <c r="I3292">
        <v>0.71742715777899901</v>
      </c>
      <c r="J3292">
        <v>5.1126992853216001E-2</v>
      </c>
      <c r="K3292">
        <f t="array" ref="K3292">A3292:A6781*B3292:B6781*C3292:C6781*D3292:D6781*E3292:E6781*F3292:F6781*G3292:G6781*H3292:H6781*I3292:I6781*J3292:J6781</f>
        <v>9.8942926782531709E-16</v>
      </c>
    </row>
    <row r="3293" spans="1:11" x14ac:dyDescent="0.25">
      <c r="A3293">
        <v>8.2172701949860705E-2</v>
      </c>
      <c r="B3293">
        <v>0.110027855153203</v>
      </c>
      <c r="C3293">
        <v>3.2729805013927499E-2</v>
      </c>
      <c r="D3293">
        <v>2.1587743732590502E-2</v>
      </c>
      <c r="E3293">
        <v>8.3565459610027808E-3</v>
      </c>
      <c r="F3293">
        <v>8.7047353760445603E-2</v>
      </c>
      <c r="G3293">
        <v>0.245821727019498</v>
      </c>
      <c r="H3293">
        <v>0.224233983286908</v>
      </c>
      <c r="I3293">
        <v>9.6796657381615595E-2</v>
      </c>
      <c r="J3293">
        <v>9.1225626740947002E-2</v>
      </c>
      <c r="K3293">
        <f t="array" ref="K3293">A3293:A6782*B3293:B6782*C3293:C6782*D3293:D6782*E3293:E6782*F3293:F6782*G3293:G6782*H3293:H6782*I3293:I6782*J3293:J6782</f>
        <v>2.2618415563866487E-12</v>
      </c>
    </row>
    <row r="3294" spans="1:11" x14ac:dyDescent="0.25">
      <c r="A3294">
        <v>3.85182066933277E-2</v>
      </c>
      <c r="B3294">
        <v>2.3521363923384501E-2</v>
      </c>
      <c r="C3294">
        <v>0.295779835824037</v>
      </c>
      <c r="D3294">
        <v>2.2205851399705299E-2</v>
      </c>
      <c r="E3294">
        <v>4.3148810776678596E-3</v>
      </c>
      <c r="F3294">
        <v>9.18227741528099E-2</v>
      </c>
      <c r="G3294">
        <v>0.210061039781098</v>
      </c>
      <c r="H3294">
        <v>1.8680277836244999E-2</v>
      </c>
      <c r="I3294">
        <v>6.3091980635655603E-2</v>
      </c>
      <c r="J3294">
        <v>0.232003788676068</v>
      </c>
      <c r="K3294">
        <f t="array" ref="K3294">A3294:A6783*B3294:B6783*C3294:C6783*D3294:D6783*E3294:E6783*F3294:F6783*G3294:G6783*H3294:H6783*I3294:I6783*J3294:J6783</f>
        <v>1.3541970838567089E-13</v>
      </c>
    </row>
    <row r="3295" spans="1:11" x14ac:dyDescent="0.25">
      <c r="A3295">
        <v>8.6345381526104405E-3</v>
      </c>
      <c r="B3295">
        <v>1.36546184738955E-2</v>
      </c>
      <c r="C3295">
        <v>6.34538152610441E-2</v>
      </c>
      <c r="D3295">
        <v>6.1579651941097704E-3</v>
      </c>
      <c r="E3295">
        <v>1.5528781793841999E-2</v>
      </c>
      <c r="F3295">
        <v>5.9370816599732201E-2</v>
      </c>
      <c r="G3295">
        <v>0.56050870147255605</v>
      </c>
      <c r="H3295">
        <v>7.5836680053547503E-2</v>
      </c>
      <c r="I3295">
        <v>0.12409638554216799</v>
      </c>
      <c r="J3295">
        <v>7.2757697456492604E-2</v>
      </c>
      <c r="K3295">
        <f t="array" ref="K3295">A3295:A6784*B3295:B6784*C3295:C6784*D3295:D6784*E3295:E6784*F3295:F6784*G3295:G6784*H3295:H6784*I3295:I6784*J3295:J6784</f>
        <v>1.6301359029540035E-14</v>
      </c>
    </row>
    <row r="3296" spans="1:11" x14ac:dyDescent="0.25">
      <c r="A3296">
        <v>0.43946188340807102</v>
      </c>
      <c r="B3296">
        <v>2.8400597907324299E-2</v>
      </c>
      <c r="C3296">
        <v>4.93273542600896E-2</v>
      </c>
      <c r="D3296">
        <v>5.5306427503736898E-2</v>
      </c>
      <c r="E3296">
        <v>4.1853512705530602E-2</v>
      </c>
      <c r="F3296">
        <v>6.8759342301943194E-2</v>
      </c>
      <c r="G3296">
        <v>0.10911808669656201</v>
      </c>
      <c r="H3296">
        <v>7.9222720478325806E-2</v>
      </c>
      <c r="I3296">
        <v>8.8191330343796698E-2</v>
      </c>
      <c r="J3296">
        <v>4.0358744394618798E-2</v>
      </c>
      <c r="K3296">
        <f t="array" ref="K3296">A3296:A6785*B3296:B6785*C3296:C6785*D3296:D6785*E3296:E6785*F3296:F6785*G3296:G6785*H3296:H6785*I3296:I6785*J3296:J6785</f>
        <v>3.0149893762374629E-12</v>
      </c>
    </row>
    <row r="3297" spans="1:11" x14ac:dyDescent="0.25">
      <c r="A3297">
        <v>7.24513172966781E-2</v>
      </c>
      <c r="B3297">
        <v>7.1019473081328699E-3</v>
      </c>
      <c r="C3297">
        <v>1.2829324169530301E-2</v>
      </c>
      <c r="D3297">
        <v>0.180297823596792</v>
      </c>
      <c r="E3297">
        <v>3.5509736540664302E-3</v>
      </c>
      <c r="F3297">
        <v>5.0973654066437502E-2</v>
      </c>
      <c r="G3297">
        <v>0.127949599083619</v>
      </c>
      <c r="H3297">
        <v>2.60595647193585E-2</v>
      </c>
      <c r="I3297">
        <v>0.121649484536082</v>
      </c>
      <c r="J3297">
        <v>0.39713631156930101</v>
      </c>
      <c r="K3297">
        <f t="array" ref="K3297">A3297:A6786*B3297:B6786*C3297:C6786*D3297:D6786*E3297:E6786*F3297:F6786*G3297:G6786*H3297:H6786*I3297:I6786*J3297:J6786</f>
        <v>3.4703011991440266E-14</v>
      </c>
    </row>
    <row r="3298" spans="1:11" x14ac:dyDescent="0.25">
      <c r="A3298">
        <v>7.00934579439252E-2</v>
      </c>
      <c r="B3298">
        <v>2.33644859813084E-2</v>
      </c>
      <c r="C3298">
        <v>9.8130841121495296E-2</v>
      </c>
      <c r="D3298">
        <v>8.0996884735202404E-2</v>
      </c>
      <c r="E3298">
        <v>2.0249221183800601E-2</v>
      </c>
      <c r="F3298">
        <v>4.67289719626168E-2</v>
      </c>
      <c r="G3298">
        <v>0.13239875389408001</v>
      </c>
      <c r="H3298">
        <v>3.1152647975077798E-2</v>
      </c>
      <c r="I3298">
        <v>0.210280373831775</v>
      </c>
      <c r="J3298">
        <v>0.28660436137071599</v>
      </c>
      <c r="K3298">
        <f t="array" ref="K3298">A3298:A6787*B3298:B6787*C3298:C6787*D3298:D6787*E3298:E6787*F3298:F6787*G3298:G6787*H3298:H6787*I3298:I6787*J3298:J6787</f>
        <v>3.0616990901664794E-12</v>
      </c>
    </row>
    <row r="3299" spans="1:11" x14ac:dyDescent="0.25">
      <c r="A3299">
        <v>5.6030256338422697E-3</v>
      </c>
      <c r="B3299">
        <v>4.3423448662277602E-3</v>
      </c>
      <c r="C3299">
        <v>8.7967502451323704E-2</v>
      </c>
      <c r="D3299">
        <v>4.6224961479198702E-3</v>
      </c>
      <c r="E3299">
        <v>1.6809076901526799E-3</v>
      </c>
      <c r="F3299">
        <v>5.1687911472194897E-2</v>
      </c>
      <c r="G3299">
        <v>0.30900686370640101</v>
      </c>
      <c r="H3299">
        <v>7.7741980669561506E-2</v>
      </c>
      <c r="I3299">
        <v>0.45258439557360902</v>
      </c>
      <c r="J3299">
        <v>4.7625717887659303E-3</v>
      </c>
      <c r="K3299">
        <f t="array" ref="K3299">A3299:A6788*B3299:B6788*C3299:C6788*D3299:D6788*E3299:E6788*F3299:F6788*G3299:G6788*H3299:H6788*I3299:I6788*J3299:J6788</f>
        <v>4.450854811652794E-17</v>
      </c>
    </row>
    <row r="3300" spans="1:11" x14ac:dyDescent="0.25">
      <c r="A3300">
        <v>4.8646907216494797E-2</v>
      </c>
      <c r="B3300">
        <v>5.79896907216494E-3</v>
      </c>
      <c r="C3300">
        <v>6.25E-2</v>
      </c>
      <c r="D3300">
        <v>5.4606958762886598E-2</v>
      </c>
      <c r="E3300">
        <v>1.27255154639175E-2</v>
      </c>
      <c r="F3300">
        <v>4.1076030927835003E-2</v>
      </c>
      <c r="G3300">
        <v>0.13112113402061801</v>
      </c>
      <c r="H3300">
        <v>5.6217783505154599E-2</v>
      </c>
      <c r="I3300">
        <v>0.25966494845360799</v>
      </c>
      <c r="J3300">
        <v>0.32764175257731898</v>
      </c>
      <c r="K3300">
        <f t="array" ref="K3300">A3300:A6789*B3300:B6789*C3300:C6789*D3300:D6789*E3300:E6789*F3300:F6789*G3300:G6789*H3300:H6789*I3300:I6789*J3300:J6789</f>
        <v>3.1561444712535991E-13</v>
      </c>
    </row>
    <row r="3301" spans="1:11" x14ac:dyDescent="0.25">
      <c r="A3301">
        <v>2.27856401289547E-2</v>
      </c>
      <c r="B3301">
        <v>7.3220042620621801E-3</v>
      </c>
      <c r="C3301">
        <v>7.69356865745041E-2</v>
      </c>
      <c r="D3301">
        <v>9.8355281132178497E-3</v>
      </c>
      <c r="E3301">
        <v>1.5408994044041301E-2</v>
      </c>
      <c r="F3301">
        <v>1.09830063930932E-2</v>
      </c>
      <c r="G3301">
        <v>0.46270695590404898</v>
      </c>
      <c r="H3301">
        <v>9.9284192120649095E-2</v>
      </c>
      <c r="I3301">
        <v>0.27053166493634201</v>
      </c>
      <c r="J3301">
        <v>2.4206327523086098E-2</v>
      </c>
      <c r="K3301">
        <f t="array" ref="K3301">A3301:A6790*B3301:B6790*C3301:C6790*D3301:D6790*E3301:E6790*F3301:F6790*G3301:G6790*H3301:H6790*I3301:I6790*J3301:J6790</f>
        <v>6.4275490273092533E-15</v>
      </c>
    </row>
    <row r="3302" spans="1:11" x14ac:dyDescent="0.25">
      <c r="A3302">
        <v>7.1028037383177506E-2</v>
      </c>
      <c r="B3302">
        <v>1.1214953271028E-2</v>
      </c>
      <c r="C3302">
        <v>1.3084112149532701E-2</v>
      </c>
      <c r="D3302">
        <v>3.73831775700934E-2</v>
      </c>
      <c r="E3302">
        <v>3.5514018691588697E-2</v>
      </c>
      <c r="F3302">
        <v>0.141121495327102</v>
      </c>
      <c r="G3302">
        <v>0.31588785046728901</v>
      </c>
      <c r="H3302">
        <v>5.7943925233644798E-2</v>
      </c>
      <c r="I3302">
        <v>2.0560747663551399E-2</v>
      </c>
      <c r="J3302">
        <v>0.29626168224298999</v>
      </c>
      <c r="K3302">
        <f t="array" ref="K3302">A3302:A6791*B3302:B6791*C3302:C6791*D3302:D6791*E3302:E6791*F3302:F6791*G3302:G6791*H3302:H6791*I3302:I6791*J3302:J6791</f>
        <v>2.1771881667187002E-13</v>
      </c>
    </row>
    <row r="3303" spans="1:11" x14ac:dyDescent="0.25">
      <c r="A3303">
        <v>0.40521027167845097</v>
      </c>
      <c r="B3303">
        <v>2.08410867138072E-3</v>
      </c>
      <c r="C3303">
        <v>7.9642724227763292E-3</v>
      </c>
      <c r="D3303">
        <v>0.18243394119836201</v>
      </c>
      <c r="E3303">
        <v>2.3818384815779601E-3</v>
      </c>
      <c r="F3303">
        <v>2.3892817268328901E-2</v>
      </c>
      <c r="G3303">
        <v>1.7045031633792299E-2</v>
      </c>
      <c r="H3303">
        <v>2.7540007443245199E-3</v>
      </c>
      <c r="I3303">
        <v>0.23185708969110499</v>
      </c>
      <c r="J3303">
        <v>0.124376628209899</v>
      </c>
      <c r="K3303">
        <f t="array" ref="K3303">A3303:A6792*B3303:B6792*C3303:C6792*D3303:D6792*E3303:E6792*F3303:F6792*G3303:G6792*H3303:H6792*I3303:I6792*J3303:J6792</f>
        <v>9.4526428047377745E-17</v>
      </c>
    </row>
    <row r="3304" spans="1:11" x14ac:dyDescent="0.25">
      <c r="A3304">
        <v>2.3464998044583399E-3</v>
      </c>
      <c r="B3304">
        <v>3.5197497066875201E-3</v>
      </c>
      <c r="C3304">
        <v>5.3969495502542E-2</v>
      </c>
      <c r="D3304">
        <v>0.100508408290965</v>
      </c>
      <c r="E3304">
        <v>3.9108330074305803E-3</v>
      </c>
      <c r="F3304">
        <v>3.7152913570590502E-3</v>
      </c>
      <c r="G3304">
        <v>0.143723113023073</v>
      </c>
      <c r="H3304">
        <v>7.0394994133750402E-3</v>
      </c>
      <c r="I3304">
        <v>0.58486507626124296</v>
      </c>
      <c r="J3304">
        <v>9.6402033633163797E-2</v>
      </c>
      <c r="K3304">
        <f t="array" ref="K3304">A3304:A6793*B3304:B6793*C3304:C6793*D3304:D6793*E3304:E6793*F3304:F6793*G3304:G6793*H3304:H6793*I3304:I6793*J3304:J6793</f>
        <v>3.7132610669066661E-17</v>
      </c>
    </row>
    <row r="3305" spans="1:11" x14ac:dyDescent="0.25">
      <c r="A3305">
        <v>4.1779110444777598E-2</v>
      </c>
      <c r="B3305">
        <v>4.6976511744127904E-3</v>
      </c>
      <c r="C3305">
        <v>4.7476261869065402E-2</v>
      </c>
      <c r="D3305">
        <v>6.7966016991504201E-3</v>
      </c>
      <c r="E3305">
        <v>4.0979510244877502E-3</v>
      </c>
      <c r="F3305">
        <v>0.19830084957521199</v>
      </c>
      <c r="G3305">
        <v>0.48535732133933002</v>
      </c>
      <c r="H3305">
        <v>1.3493253373313301E-2</v>
      </c>
      <c r="I3305">
        <v>4.7376311844077902E-2</v>
      </c>
      <c r="J3305">
        <v>0.15062468765617101</v>
      </c>
      <c r="K3305">
        <f t="array" ref="K3305">A3305:A6794*B3305:B6794*C3305:C6794*D3305:D6794*E3305:E6794*F3305:F6794*G3305:G6794*H3305:H6794*I3305:I6794*J3305:J6794</f>
        <v>2.4051119569638698E-15</v>
      </c>
    </row>
    <row r="3306" spans="1:11" x14ac:dyDescent="0.25">
      <c r="A3306">
        <v>6.3226863226863203E-2</v>
      </c>
      <c r="B3306">
        <v>4.5864045864045799E-3</v>
      </c>
      <c r="C3306">
        <v>2.8992628992628899E-2</v>
      </c>
      <c r="D3306">
        <v>2.4406224406224399E-2</v>
      </c>
      <c r="E3306">
        <v>5.4054054054053996E-3</v>
      </c>
      <c r="F3306">
        <v>7.7641277641277595E-2</v>
      </c>
      <c r="G3306">
        <v>8.9434889434889406E-2</v>
      </c>
      <c r="H3306">
        <v>9.6642096642096595E-3</v>
      </c>
      <c r="I3306">
        <v>0.62882882882882796</v>
      </c>
      <c r="J3306">
        <v>6.7813267813267797E-2</v>
      </c>
      <c r="K3306">
        <f t="array" ref="K3306">A3306:A6795*B3306:B6795*C3306:C6795*D3306:D6795*E3306:E6795*F3306:F6795*G3306:G6795*H3306:H6795*I3306:I6795*J3306:J6795</f>
        <v>3.1739755512673835E-15</v>
      </c>
    </row>
    <row r="3307" spans="1:11" x14ac:dyDescent="0.25">
      <c r="A3307">
        <v>3.4825870646766101E-2</v>
      </c>
      <c r="B3307">
        <v>1.0779436152570401E-2</v>
      </c>
      <c r="C3307">
        <v>1.24378109452736E-2</v>
      </c>
      <c r="D3307">
        <v>1.4925373134328301E-2</v>
      </c>
      <c r="E3307">
        <v>0.19485903814262001</v>
      </c>
      <c r="F3307">
        <v>0.134328358208955</v>
      </c>
      <c r="G3307">
        <v>0.28026533996683201</v>
      </c>
      <c r="H3307">
        <v>0.123548922056384</v>
      </c>
      <c r="I3307">
        <v>0.15174129353233801</v>
      </c>
      <c r="J3307">
        <v>4.2288557213930301E-2</v>
      </c>
      <c r="K3307">
        <f t="array" ref="K3307">A3307:A6796*B3307:B6796*C3307:C6796*D3307:D6796*E3307:E6796*F3307:F6796*G3307:G6796*H3307:H6796*I3307:I6796*J3307:J6796</f>
        <v>4.0531291286880232E-13</v>
      </c>
    </row>
    <row r="3308" spans="1:11" x14ac:dyDescent="0.25">
      <c r="A3308">
        <v>9.3829340986863897E-3</v>
      </c>
      <c r="B3308">
        <v>5.1882106192736501E-3</v>
      </c>
      <c r="C3308">
        <v>1.84347058174191E-2</v>
      </c>
      <c r="D3308">
        <v>5.6297604592118302E-3</v>
      </c>
      <c r="E3308">
        <v>1.65581189976818E-3</v>
      </c>
      <c r="F3308">
        <v>1.22530080582845E-2</v>
      </c>
      <c r="G3308">
        <v>0.63108510873164803</v>
      </c>
      <c r="H3308">
        <v>5.0778231592890997E-3</v>
      </c>
      <c r="I3308">
        <v>0.26713765316260002</v>
      </c>
      <c r="J3308">
        <v>4.41549839938183E-2</v>
      </c>
      <c r="K3308">
        <f t="array" ref="K3308">A3308:A6797*B3308:B6797*C3308:C6797*D3308:D6797*E3308:E6797*F3308:F6797*G3308:G6797*H3308:H6797*I3308:I6797*J3308:J6797</f>
        <v>3.8745070312391369E-18</v>
      </c>
    </row>
    <row r="3309" spans="1:11" x14ac:dyDescent="0.25">
      <c r="A3309">
        <v>0.10229202037351399</v>
      </c>
      <c r="B3309">
        <v>6.8336162988115401E-2</v>
      </c>
      <c r="C3309">
        <v>1.8675721561969401E-2</v>
      </c>
      <c r="D3309">
        <v>0.151528013582342</v>
      </c>
      <c r="E3309">
        <v>9.6349745331069603E-2</v>
      </c>
      <c r="F3309">
        <v>0.13624787775891301</v>
      </c>
      <c r="G3309">
        <v>1.6977928692699401E-2</v>
      </c>
      <c r="H3309">
        <v>8.8285229202037296E-2</v>
      </c>
      <c r="I3309">
        <v>8.4889643463497404E-3</v>
      </c>
      <c r="J3309">
        <v>0.31281833616298799</v>
      </c>
      <c r="K3309">
        <f t="array" ref="K3309">A3309:A6798*B3309:B6798*C3309:C6798*D3309:D6798*E3309:E6798*F3309:F6798*G3309:G6798*H3309:H6798*I3309:I6798*J3309:J6798</f>
        <v>1.0336241539747452E-12</v>
      </c>
    </row>
    <row r="3310" spans="1:11" x14ac:dyDescent="0.25">
      <c r="A3310">
        <v>1.03842159916926E-2</v>
      </c>
      <c r="B3310">
        <v>6.7151263412945597E-2</v>
      </c>
      <c r="C3310">
        <v>1.59224645205953E-2</v>
      </c>
      <c r="D3310">
        <v>2.0306911272643301E-2</v>
      </c>
      <c r="E3310">
        <v>1.6153224875966299E-3</v>
      </c>
      <c r="F3310">
        <v>3.7498557747778903E-2</v>
      </c>
      <c r="G3310">
        <v>3.1729548863505201E-2</v>
      </c>
      <c r="H3310">
        <v>3.57678550824968E-3</v>
      </c>
      <c r="I3310">
        <v>0.80743048344294399</v>
      </c>
      <c r="J3310">
        <v>4.38444675204799E-3</v>
      </c>
      <c r="K3310">
        <f t="array" ref="K3310">A3310:A6799*B3310:B6799*C3310:C6799*D3310:D6799*E3310:E6799*F3310:F6799*G3310:G6799*H3310:H6799*I3310:I6799*J3310:J6799</f>
        <v>5.4869702028193698E-18</v>
      </c>
    </row>
    <row r="3311" spans="1:11" x14ac:dyDescent="0.25">
      <c r="A3311">
        <v>0.109602327837051</v>
      </c>
      <c r="B3311">
        <v>1.06692531522793E-2</v>
      </c>
      <c r="C3311">
        <v>6.9835111542192005E-2</v>
      </c>
      <c r="D3311">
        <v>6.3045586808923304E-2</v>
      </c>
      <c r="E3311">
        <v>1.9398642095053299E-2</v>
      </c>
      <c r="F3311">
        <v>1.06692531522793E-2</v>
      </c>
      <c r="G3311">
        <v>8.2444228903976693E-2</v>
      </c>
      <c r="H3311">
        <v>6.5955383123181305E-2</v>
      </c>
      <c r="I3311">
        <v>0.53831231813772995</v>
      </c>
      <c r="J3311">
        <v>3.00678952473326E-2</v>
      </c>
      <c r="K3311">
        <f t="array" ref="K3311">A3311:A6800*B3311:B6800*C3311:C6800*D3311:D6800*E3311:E6800*F3311:F6800*G3311:G6800*H3311:H6800*I3311:I6800*J3311:J6800</f>
        <v>9.3785462633311034E-14</v>
      </c>
    </row>
    <row r="3312" spans="1:11" x14ac:dyDescent="0.25">
      <c r="A3312">
        <v>0.21818660350046001</v>
      </c>
      <c r="B3312">
        <v>8.5274378207658902E-2</v>
      </c>
      <c r="C3312">
        <v>0.27161468614291301</v>
      </c>
      <c r="D3312">
        <v>8.2905645479668302E-3</v>
      </c>
      <c r="E3312">
        <v>7.1325174365047997E-2</v>
      </c>
      <c r="F3312">
        <v>0.21976575865245401</v>
      </c>
      <c r="G3312">
        <v>5.6586392946440297E-3</v>
      </c>
      <c r="H3312">
        <v>1.8160284247927299E-2</v>
      </c>
      <c r="I3312">
        <v>4.9348598499802603E-2</v>
      </c>
      <c r="J3312">
        <v>5.2375312541123799E-2</v>
      </c>
      <c r="K3312">
        <f t="array" ref="K3312">A3312:A6801*B3312:B6801*C3312:C6801*D3312:D6801*E3312:E6801*F3312:F6801*G3312:G6801*H3312:H6801*I3312:I6801*J3312:J6801</f>
        <v>1.7443071816107152E-13</v>
      </c>
    </row>
    <row r="3313" spans="1:11" x14ac:dyDescent="0.25">
      <c r="A3313">
        <v>8.1661891117478499E-2</v>
      </c>
      <c r="B3313">
        <v>3.1518624641833803E-2</v>
      </c>
      <c r="C3313">
        <v>1.4326647564469899E-2</v>
      </c>
      <c r="D3313">
        <v>0.16045845272206299</v>
      </c>
      <c r="E3313">
        <v>0.23352435530085899</v>
      </c>
      <c r="F3313">
        <v>2.8653295128939799E-2</v>
      </c>
      <c r="G3313">
        <v>0.14756446991403999</v>
      </c>
      <c r="H3313">
        <v>0.14326647564469899</v>
      </c>
      <c r="I3313">
        <v>0.113180515759312</v>
      </c>
      <c r="J3313">
        <v>4.5845272206303703E-2</v>
      </c>
      <c r="K3313">
        <f t="array" ref="K3313">A3313:A6802*B3313:B6802*C3313:C6802*D3313:D6802*E3313:E6802*F3313:F6802*G3313:G6802*H3313:H6802*I3313:I6802*J3313:J6802</f>
        <v>4.3430339801096043E-12</v>
      </c>
    </row>
    <row r="3314" spans="1:11" x14ac:dyDescent="0.25">
      <c r="A3314">
        <v>1.05124835742444E-2</v>
      </c>
      <c r="B3314">
        <v>5.0098554533508496E-3</v>
      </c>
      <c r="C3314">
        <v>4.7963206307490097E-2</v>
      </c>
      <c r="D3314">
        <v>6.5703022339027497E-3</v>
      </c>
      <c r="E3314">
        <v>1.8889618922470399E-3</v>
      </c>
      <c r="F3314">
        <v>2.58705650459921E-3</v>
      </c>
      <c r="G3314">
        <v>0.371673784494086</v>
      </c>
      <c r="H3314">
        <v>1.63436268068331E-2</v>
      </c>
      <c r="I3314">
        <v>0.46205650459921099</v>
      </c>
      <c r="J3314">
        <v>7.5394218134034102E-2</v>
      </c>
      <c r="K3314">
        <f t="array" ref="K3314">A3314:A6803*B3314:B6803*C3314:C6803*D3314:D6803*E3314:E6803*F3314:F6803*G3314:G6803*H3314:H6803*I3314:I6803*J3314:J6803</f>
        <v>1.7163137784111703E-17</v>
      </c>
    </row>
    <row r="3315" spans="1:11" x14ac:dyDescent="0.25">
      <c r="A3315">
        <v>8.0543425521591397E-2</v>
      </c>
      <c r="B3315">
        <v>1.3585638039786499E-2</v>
      </c>
      <c r="C3315">
        <v>1.5526443474041699E-2</v>
      </c>
      <c r="D3315">
        <v>1.98932557011159E-2</v>
      </c>
      <c r="E3315">
        <v>6.3076176613294501E-3</v>
      </c>
      <c r="F3315">
        <v>2.91120815138282E-2</v>
      </c>
      <c r="G3315">
        <v>3.7360504609412898E-2</v>
      </c>
      <c r="H3315">
        <v>2.2319262493934899E-2</v>
      </c>
      <c r="I3315">
        <v>0.73653566229985401</v>
      </c>
      <c r="J3315">
        <v>3.8816108685104302E-2</v>
      </c>
      <c r="K3315">
        <f t="array" ref="K3315">A3315:A6804*B3315:B6804*C3315:C6804*D3315:D6804*E3315:E6804*F3315:F6804*G3315:G6804*H3315:H6804*I3315:I6804*J3315:J6804</f>
        <v>1.4795340168177547E-15</v>
      </c>
    </row>
    <row r="3316" spans="1:11" x14ac:dyDescent="0.25">
      <c r="A3316">
        <v>7.9624634749381806E-2</v>
      </c>
      <c r="B3316">
        <v>7.6421667790514698E-3</v>
      </c>
      <c r="C3316">
        <v>0.141717239829175</v>
      </c>
      <c r="D3316">
        <v>2.60732748932344E-2</v>
      </c>
      <c r="E3316">
        <v>1.30366374466172E-2</v>
      </c>
      <c r="F3316">
        <v>6.62508428860418E-2</v>
      </c>
      <c r="G3316">
        <v>0.27489323443470398</v>
      </c>
      <c r="H3316">
        <v>6.9678579456057502E-2</v>
      </c>
      <c r="I3316">
        <v>0.115587772533153</v>
      </c>
      <c r="J3316">
        <v>0.20549561699258201</v>
      </c>
      <c r="K3316">
        <f t="array" ref="K3316">A3316:A6805*B3316:B6805*C3316:C6805*D3316:D6805*E3316:E6805*F3316:F6805*G3316:G6805*H3316:H6805*I3316:I6805*J3316:J6805</f>
        <v>8.8352130451786704E-13</v>
      </c>
    </row>
    <row r="3317" spans="1:11" x14ac:dyDescent="0.25">
      <c r="A3317">
        <v>1.8162393162393101E-2</v>
      </c>
      <c r="B3317">
        <v>9.6153846153846107E-3</v>
      </c>
      <c r="C3317">
        <v>3.4188034188034101E-2</v>
      </c>
      <c r="D3317">
        <v>1.38888888888888E-2</v>
      </c>
      <c r="E3317">
        <v>9.6153846153846107E-3</v>
      </c>
      <c r="F3317">
        <v>1.8162393162393101E-2</v>
      </c>
      <c r="G3317">
        <v>0.141025641025641</v>
      </c>
      <c r="H3317">
        <v>0.16559829059829001</v>
      </c>
      <c r="I3317">
        <v>0.57371794871794801</v>
      </c>
      <c r="J3317">
        <v>1.6025641025641E-2</v>
      </c>
      <c r="K3317">
        <f t="array" ref="K3317">A3317:A6806*B3317:B6806*C3317:C6806*D3317:D6806*E3317:E6806*F3317:F6806*G3317:G6806*H3317:H6806*I3317:I6806*J3317:J6806</f>
        <v>3.1094879561081732E-15</v>
      </c>
    </row>
    <row r="3318" spans="1:11" x14ac:dyDescent="0.25">
      <c r="A3318">
        <v>0.14395501405810601</v>
      </c>
      <c r="B3318">
        <v>6.9353327085285802E-3</v>
      </c>
      <c r="C3318">
        <v>6.3917525773195802E-2</v>
      </c>
      <c r="D3318">
        <v>7.2164948453608199E-2</v>
      </c>
      <c r="E3318">
        <v>1.0496719775070201E-2</v>
      </c>
      <c r="F3318">
        <v>7.4789128397375795E-2</v>
      </c>
      <c r="G3318">
        <v>5.6794751640112398E-2</v>
      </c>
      <c r="H3318">
        <v>1.3308341143392599E-2</v>
      </c>
      <c r="I3318">
        <v>0.504404873477038</v>
      </c>
      <c r="J3318">
        <v>5.3233364573570703E-2</v>
      </c>
      <c r="K3318">
        <f t="array" ref="K3318">A3318:A6807*B3318:B6807*C3318:C6807*D3318:D6807*E3318:E6807*F3318:F6807*G3318:G6807*H3318:H6807*I3318:I6807*J3318:J6807</f>
        <v>7.3371559954732325E-14</v>
      </c>
    </row>
    <row r="3319" spans="1:11" x14ac:dyDescent="0.25">
      <c r="A3319">
        <v>3.4891637353908898E-2</v>
      </c>
      <c r="B3319">
        <v>3.7444683989560799E-3</v>
      </c>
      <c r="C3319">
        <v>0.15999092250085101</v>
      </c>
      <c r="D3319">
        <v>3.7274480880517401E-2</v>
      </c>
      <c r="E3319">
        <v>4.3118120957676099E-3</v>
      </c>
      <c r="F3319">
        <v>9.4179053670713705E-3</v>
      </c>
      <c r="G3319">
        <v>0.39980710314308399</v>
      </c>
      <c r="H3319">
        <v>1.43537955293316E-2</v>
      </c>
      <c r="I3319">
        <v>0.17043004652218299</v>
      </c>
      <c r="J3319">
        <v>0.16577782820832801</v>
      </c>
      <c r="K3319">
        <f t="array" ref="K3319">A3319:A6808*B3319:B6808*C3319:C6808*D3319:D6808*E3319:E6808*F3319:F6808*G3319:G6808*H3319:H6808*I3319:I6808*J3319:J6808</f>
        <v>5.1300604690706338E-15</v>
      </c>
    </row>
    <row r="3320" spans="1:11" x14ac:dyDescent="0.25">
      <c r="A3320">
        <v>9.6774193548387094E-2</v>
      </c>
      <c r="B3320">
        <v>1.9136139967195102E-2</v>
      </c>
      <c r="C3320">
        <v>0.38655002733734201</v>
      </c>
      <c r="D3320">
        <v>1.36686714051394E-2</v>
      </c>
      <c r="E3320">
        <v>6.5609622744669197E-3</v>
      </c>
      <c r="F3320">
        <v>2.1869874248222999E-2</v>
      </c>
      <c r="G3320">
        <v>0.16183706943685</v>
      </c>
      <c r="H3320">
        <v>0.13067249863313199</v>
      </c>
      <c r="I3320">
        <v>0.123018042646254</v>
      </c>
      <c r="J3320">
        <v>3.9912520503007101E-2</v>
      </c>
      <c r="K3320">
        <f t="array" ref="K3320">A3320:A6809*B3320:B6809*C3320:C6809*D3320:D6809*E3320:E6809*F3320:F6809*G3320:G6809*H3320:H6809*I3320:I6809*J3320:J6809</f>
        <v>1.457806579629348E-13</v>
      </c>
    </row>
    <row r="3321" spans="1:11" x14ac:dyDescent="0.25">
      <c r="A3321">
        <v>1.4717906786590299E-2</v>
      </c>
      <c r="B3321">
        <v>2.28945216680294E-2</v>
      </c>
      <c r="C3321">
        <v>1.3666627730405299E-2</v>
      </c>
      <c r="D3321">
        <v>2.6866020324728401E-2</v>
      </c>
      <c r="E3321">
        <v>1.9974302067515399E-2</v>
      </c>
      <c r="F3321">
        <v>0.35778530545497</v>
      </c>
      <c r="G3321">
        <v>0.208386870692676</v>
      </c>
      <c r="H3321">
        <v>2.3478565588132199E-2</v>
      </c>
      <c r="I3321">
        <v>0.28548066814624401</v>
      </c>
      <c r="J3321">
        <v>2.67492115407078E-2</v>
      </c>
      <c r="K3321">
        <f t="array" ref="K3321">A3321:A6810*B3321:B6810*C3321:C6810*D3321:D6810*E3321:E6810*F3321:F6810*G3321:G6810*H3321:H6810*I3321:I6810*J3321:J6810</f>
        <v>3.3034371029072062E-14</v>
      </c>
    </row>
    <row r="3322" spans="1:11" x14ac:dyDescent="0.25">
      <c r="A3322">
        <v>8.2732082732082698E-2</v>
      </c>
      <c r="B3322">
        <v>1.68350168350168E-2</v>
      </c>
      <c r="C3322">
        <v>1.4430014430014401E-2</v>
      </c>
      <c r="D3322">
        <v>9.6200096200096206E-3</v>
      </c>
      <c r="E3322">
        <v>3.3670033670033599E-3</v>
      </c>
      <c r="F3322">
        <v>6.4454064454064403E-2</v>
      </c>
      <c r="G3322">
        <v>0.19240019240019199</v>
      </c>
      <c r="H3322">
        <v>0.129870129870129</v>
      </c>
      <c r="I3322">
        <v>0.46224146224146201</v>
      </c>
      <c r="J3322">
        <v>2.4050024050023999E-2</v>
      </c>
      <c r="K3322">
        <f t="array" ref="K3322">A3322:A6811*B3322:B6811*C3322:C6811*D3322:D6811*E3322:E6811*F3322:F6811*G3322:G6811*H3322:H6811*I3322:I6811*J3322:J6811</f>
        <v>1.165528330004612E-14</v>
      </c>
    </row>
    <row r="3323" spans="1:11" x14ac:dyDescent="0.25">
      <c r="A3323">
        <v>5.2915766738660899E-2</v>
      </c>
      <c r="B3323">
        <v>6.3714902807775295E-2</v>
      </c>
      <c r="C3323">
        <v>0.11555075593952401</v>
      </c>
      <c r="D3323">
        <v>3.77969762419006E-2</v>
      </c>
      <c r="E3323">
        <v>1.0799136069114401E-2</v>
      </c>
      <c r="F3323">
        <v>1.9438444924405999E-2</v>
      </c>
      <c r="G3323">
        <v>0.22786177105831501</v>
      </c>
      <c r="H3323">
        <v>0.29697624190064797</v>
      </c>
      <c r="I3323">
        <v>0.15550755939524799</v>
      </c>
      <c r="J3323">
        <v>1.9438444924405999E-2</v>
      </c>
      <c r="K3323">
        <f t="array" ref="K3323">A3323:A6812*B3323:B6812*C3323:C6812*D3323:D6812*E3323:E6812*F3323:F6812*G3323:G6812*H3323:H6812*I3323:I6812*J3323:J6812</f>
        <v>6.3228473700408575E-13</v>
      </c>
    </row>
    <row r="3324" spans="1:11" x14ac:dyDescent="0.25">
      <c r="A3324">
        <v>2.08913649025069E-3</v>
      </c>
      <c r="B3324">
        <v>1.7409470752089099E-3</v>
      </c>
      <c r="C3324">
        <v>1.5668523676880201E-3</v>
      </c>
      <c r="D3324">
        <v>2.9596100278551501E-3</v>
      </c>
      <c r="E3324">
        <v>1.3927576601671301E-3</v>
      </c>
      <c r="F3324">
        <v>1.7409470752089099E-3</v>
      </c>
      <c r="G3324">
        <v>0.65320334261838398</v>
      </c>
      <c r="H3324">
        <v>1.8802228412256199E-2</v>
      </c>
      <c r="I3324">
        <v>0.310410863509749</v>
      </c>
      <c r="J3324">
        <v>6.0933147632311899E-3</v>
      </c>
      <c r="K3324">
        <f t="array" ref="K3324">A3324:A6813*B3324:B6813*C3324:C6813*D3324:D6813*E3324:E6813*F3324:F6813*G3324:G6813*H3324:H6813*I3324:I6813*J3324:J6813</f>
        <v>9.5000157266278851E-22</v>
      </c>
    </row>
    <row r="3325" spans="1:11" x14ac:dyDescent="0.25">
      <c r="A3325">
        <v>6.9166363305424097E-3</v>
      </c>
      <c r="B3325">
        <v>4.7324353840553302E-3</v>
      </c>
      <c r="C3325">
        <v>7.0622497269748799E-2</v>
      </c>
      <c r="D3325">
        <v>1.1649071714597699E-2</v>
      </c>
      <c r="E3325">
        <v>6.1885693483800502E-3</v>
      </c>
      <c r="F3325">
        <v>0.13360029122679201</v>
      </c>
      <c r="G3325">
        <v>0.35456862031306802</v>
      </c>
      <c r="H3325">
        <v>1.7473607571896602E-2</v>
      </c>
      <c r="I3325">
        <v>0.12704768838733099</v>
      </c>
      <c r="J3325">
        <v>0.26720058245358502</v>
      </c>
      <c r="K3325">
        <f t="array" ref="K3325">A3325:A6814*B3325:B6814*C3325:C6814*D3325:D6814*E3325:E6814*F3325:F6814*G3325:G6814*H3325:H6814*I3325:I6814*J3325:J6814</f>
        <v>4.6827258639195653E-15</v>
      </c>
    </row>
    <row r="3326" spans="1:11" x14ac:dyDescent="0.25">
      <c r="A3326">
        <v>1.39448653877156E-2</v>
      </c>
      <c r="B3326">
        <v>3.3048524907302898E-3</v>
      </c>
      <c r="C3326">
        <v>0.220377236820893</v>
      </c>
      <c r="D3326">
        <v>7.0933419313235499E-3</v>
      </c>
      <c r="E3326">
        <v>2.66000322424633E-3</v>
      </c>
      <c r="F3326">
        <v>4.0464291471868398E-2</v>
      </c>
      <c r="G3326">
        <v>0.31920038690955899</v>
      </c>
      <c r="H3326">
        <v>4.51394486538771E-3</v>
      </c>
      <c r="I3326">
        <v>0.34330162824439697</v>
      </c>
      <c r="J3326">
        <v>4.5139448653877097E-2</v>
      </c>
      <c r="K3326">
        <f t="array" ref="K3326">A3326:A6815*B3326:B6815*C3326:C6815*D3326:D6815*E3326:E6815*F3326:F6815*G3326:G6815*H3326:H6815*I3326:I6815*J3326:J6815</f>
        <v>1.7313700912462256E-16</v>
      </c>
    </row>
    <row r="3327" spans="1:11" x14ac:dyDescent="0.25">
      <c r="A3327">
        <v>1.0683760683760601E-2</v>
      </c>
      <c r="B3327">
        <v>2.3504273504273501E-2</v>
      </c>
      <c r="C3327">
        <v>1.7094017094016999E-2</v>
      </c>
      <c r="D3327">
        <v>1.4957264957264901E-2</v>
      </c>
      <c r="E3327">
        <v>2.4572649572649499E-2</v>
      </c>
      <c r="F3327">
        <v>1.9230769230769201E-2</v>
      </c>
      <c r="G3327">
        <v>0.32585470085469997</v>
      </c>
      <c r="H3327">
        <v>0.2008547008547</v>
      </c>
      <c r="I3327">
        <v>0.33867521367521303</v>
      </c>
      <c r="J3327">
        <v>2.4572649572649499E-2</v>
      </c>
      <c r="K3327">
        <f t="array" ref="K3327">A3327:A6816*B3327:B6816*C3327:C6816*D3327:D6816*E3327:E6816*F3327:F6816*G3327:G6816*H3327:H6816*I3327:I6816*J3327:J6816</f>
        <v>1.6525603928289807E-14</v>
      </c>
    </row>
    <row r="3328" spans="1:11" x14ac:dyDescent="0.25">
      <c r="A3328">
        <v>0.42217756667884498</v>
      </c>
      <c r="B3328">
        <v>6.0284983558640797E-3</v>
      </c>
      <c r="C3328">
        <v>8.4033613445378096E-3</v>
      </c>
      <c r="D3328">
        <v>0.12495432955791</v>
      </c>
      <c r="E3328">
        <v>3.1055900621118002E-3</v>
      </c>
      <c r="F3328">
        <v>4.7131896236755497E-2</v>
      </c>
      <c r="G3328">
        <v>5.6814029959809997E-2</v>
      </c>
      <c r="H3328">
        <v>2.2287175739861099E-2</v>
      </c>
      <c r="I3328">
        <v>0.23931311655096801</v>
      </c>
      <c r="J3328">
        <v>6.9784435513335699E-2</v>
      </c>
      <c r="K3328">
        <f t="array" ref="K3328">A3328:A6817*B3328:B6817*C3328:C6817*D3328:D6817*E3328:E6817*F3328:F6817*G3328:G6817*H3328:H6817*I3328:I6817*J3328:J6817</f>
        <v>8.2718641557088912E-15</v>
      </c>
    </row>
    <row r="3329" spans="1:11" x14ac:dyDescent="0.25">
      <c r="A3329">
        <v>1.9749185346104401E-3</v>
      </c>
      <c r="B3329">
        <v>2.07366446134096E-3</v>
      </c>
      <c r="C3329">
        <v>1.4318159375925699E-3</v>
      </c>
      <c r="D3329" s="1">
        <v>5.4310259701787302E-4</v>
      </c>
      <c r="E3329">
        <v>3.2586155821072299E-3</v>
      </c>
      <c r="F3329">
        <v>0.97412856719660301</v>
      </c>
      <c r="G3329">
        <v>4.3941937395082396E-3</v>
      </c>
      <c r="H3329">
        <v>4.9372963365261098E-3</v>
      </c>
      <c r="I3329">
        <v>1.1849511207662599E-3</v>
      </c>
      <c r="J3329">
        <v>6.0728744939271204E-3</v>
      </c>
      <c r="K3329">
        <f t="array" ref="K3329">A3329:A6818*B3329:B6818*C3329:C6818*D3329:D6818*E3329:E6818*F3329:F6818*G3329:G6818*H3329:H6818*I3329:I6818*J3329:J6818</f>
        <v>1.5782263458949746E-24</v>
      </c>
    </row>
    <row r="3330" spans="1:11" x14ac:dyDescent="0.25">
      <c r="A3330">
        <v>0.19521548575602601</v>
      </c>
      <c r="B3330">
        <v>1.64353542731921E-3</v>
      </c>
      <c r="C3330">
        <v>0.127647918188458</v>
      </c>
      <c r="D3330">
        <v>2.3922571219868499E-2</v>
      </c>
      <c r="E3330">
        <v>2.1913805697589398E-3</v>
      </c>
      <c r="F3330">
        <v>3.4696859021183302E-2</v>
      </c>
      <c r="G3330">
        <v>6.3732651570489393E-2</v>
      </c>
      <c r="H3330">
        <v>1.8991964937910801E-2</v>
      </c>
      <c r="I3330">
        <v>0.43845872899926902</v>
      </c>
      <c r="J3330">
        <v>9.3498904309715095E-2</v>
      </c>
      <c r="K3330">
        <f t="array" ref="K3330">A3330:A6819*B3330:B6819*C3330:C6819*D3330:D6819*E3330:E6819*F3330:F6819*G3330:G6819*H3330:H6819*I3330:I6819*J3330:J6819</f>
        <v>3.6964941712211783E-15</v>
      </c>
    </row>
    <row r="3331" spans="1:11" x14ac:dyDescent="0.25">
      <c r="A3331">
        <v>0.13142571951422299</v>
      </c>
      <c r="B3331">
        <v>1.9797038762269101E-2</v>
      </c>
      <c r="C3331">
        <v>2.9113292297454599E-3</v>
      </c>
      <c r="D3331">
        <v>2.0545666278489399E-2</v>
      </c>
      <c r="E3331">
        <v>0.154716353352187</v>
      </c>
      <c r="F3331">
        <v>0.17709199800365899</v>
      </c>
      <c r="G3331">
        <v>0.26676093827982</v>
      </c>
      <c r="H3331">
        <v>3.1026451505573101E-2</v>
      </c>
      <c r="I3331">
        <v>6.7792380635501498E-2</v>
      </c>
      <c r="J3331">
        <v>0.127932124438529</v>
      </c>
      <c r="K3331">
        <f t="array" ref="K3331">A3331:A6820*B3331:B6820*C3331:C6820*D3331:D6820*E3331:E6820*F3331:F6820*G3331:G6820*H3331:H6820*I3331:I6820*J3331:J6820</f>
        <v>3.0608507034340799E-13</v>
      </c>
    </row>
    <row r="3332" spans="1:11" x14ac:dyDescent="0.25">
      <c r="A3332">
        <v>2.7097902097901999E-2</v>
      </c>
      <c r="B3332">
        <v>9.6153846153846107E-3</v>
      </c>
      <c r="C3332">
        <v>1.5734265734265701E-2</v>
      </c>
      <c r="D3332">
        <v>0.112762237762237</v>
      </c>
      <c r="E3332">
        <v>1.13636363636363E-2</v>
      </c>
      <c r="F3332">
        <v>0.14860139860139801</v>
      </c>
      <c r="G3332">
        <v>9.3531468531468501E-2</v>
      </c>
      <c r="H3332">
        <v>5.0699300699300599E-2</v>
      </c>
      <c r="I3332">
        <v>0.21765734265734199</v>
      </c>
      <c r="J3332">
        <v>0.31293706293706203</v>
      </c>
      <c r="K3332">
        <f t="array" ref="K3332">A3332:A6821*B3332:B6821*C3332:C6821*D3332:D6821*E3332:E6821*F3332:F6821*G3332:G6821*H3332:H6821*I3332:I6821*J3332:J6821</f>
        <v>2.5214059218602473E-13</v>
      </c>
    </row>
    <row r="3333" spans="1:11" x14ac:dyDescent="0.25">
      <c r="A3333">
        <v>8.7569008185798505E-2</v>
      </c>
      <c r="B3333">
        <v>4.4736341138397098E-2</v>
      </c>
      <c r="C3333">
        <v>3.6931277365314999E-2</v>
      </c>
      <c r="D3333">
        <v>1.06605749095754E-2</v>
      </c>
      <c r="E3333">
        <v>1.0279840091376301E-2</v>
      </c>
      <c r="F3333">
        <v>2.7984009137635601E-2</v>
      </c>
      <c r="G3333">
        <v>0.367028364743955</v>
      </c>
      <c r="H3333">
        <v>9.1566723776889403E-2</v>
      </c>
      <c r="I3333">
        <v>0.27070245573957702</v>
      </c>
      <c r="J3333">
        <v>5.25414049114791E-2</v>
      </c>
      <c r="K3333">
        <f t="array" ref="K3333">A3333:A6822*B3333:B6822*C3333:C6822*D3333:D6822*E3333:E6822*F3333:F6822*G3333:G6822*H3333:H6822*I3333:I6822*J3333:J6822</f>
        <v>2.1208664489193663E-13</v>
      </c>
    </row>
    <row r="3334" spans="1:11" x14ac:dyDescent="0.25">
      <c r="A3334">
        <v>2.6774330641733901E-2</v>
      </c>
      <c r="B3334">
        <v>5.7373565660858404E-3</v>
      </c>
      <c r="C3334">
        <v>0.15618359541011401</v>
      </c>
      <c r="D3334">
        <v>4.88737781555461E-3</v>
      </c>
      <c r="E3334">
        <v>2.4791046890494401E-3</v>
      </c>
      <c r="F3334">
        <v>6.0206828162629204E-3</v>
      </c>
      <c r="G3334">
        <v>0.224252727015157</v>
      </c>
      <c r="H3334">
        <v>1.16872078198045E-2</v>
      </c>
      <c r="I3334">
        <v>0.484629550927893</v>
      </c>
      <c r="J3334">
        <v>7.7348066298342497E-2</v>
      </c>
      <c r="K3334">
        <f t="array" ref="K3334">A3334:A6823*B3334:B6823*C3334:C6823*D3334:D6823*E3334:E6823*F3334:F6823*G3334:G6823*H3334:H6823*I3334:I6823*J3334:J6823</f>
        <v>1.7194528079285358E-16</v>
      </c>
    </row>
    <row r="3335" spans="1:11" x14ac:dyDescent="0.25">
      <c r="A3335">
        <v>0.10105263157894701</v>
      </c>
      <c r="B3335">
        <v>2.9473684210526301E-2</v>
      </c>
      <c r="C3335">
        <v>1.6842105263157801E-2</v>
      </c>
      <c r="D3335">
        <v>2.31578947368421E-2</v>
      </c>
      <c r="E3335">
        <v>2.52631578947368E-2</v>
      </c>
      <c r="F3335">
        <v>0.15157894736842101</v>
      </c>
      <c r="G3335">
        <v>0.223157894736842</v>
      </c>
      <c r="H3335">
        <v>0.19368421052631499</v>
      </c>
      <c r="I3335">
        <v>0.109473684210526</v>
      </c>
      <c r="J3335">
        <v>0.12631578947368399</v>
      </c>
      <c r="K3335">
        <f t="array" ref="K3335">A3335:A6824*B3335:B6824*C3335:C6824*D3335:D6824*E3335:E6824*F3335:F6824*G3335:G6824*H3335:H6824*I3335:I6824*J3335:J6824</f>
        <v>2.6587522966820245E-12</v>
      </c>
    </row>
    <row r="3336" spans="1:11" x14ac:dyDescent="0.25">
      <c r="A3336">
        <v>6.3195020746887903E-2</v>
      </c>
      <c r="B3336">
        <v>2.8630705394190798E-3</v>
      </c>
      <c r="C3336">
        <v>2.36514522821576E-3</v>
      </c>
      <c r="D3336">
        <v>3.4813278008298698E-2</v>
      </c>
      <c r="E3336">
        <v>2.8215767634854699E-2</v>
      </c>
      <c r="F3336">
        <v>4.87966804979253E-2</v>
      </c>
      <c r="G3336">
        <v>0.38871369294605801</v>
      </c>
      <c r="H3336">
        <v>0.137800829875518</v>
      </c>
      <c r="I3336">
        <v>0.19497925311203301</v>
      </c>
      <c r="J3336">
        <v>9.8257261410788305E-2</v>
      </c>
      <c r="K3336">
        <f t="array" ref="K3336">A3336:A6825*B3336:B6825*C3336:C6825*D3336:D6825*E3336:E6825*F3336:F6825*G3336:G6825*H3336:H6825*I3336:I6825*J3336:J6825</f>
        <v>2.1049147917008407E-14</v>
      </c>
    </row>
    <row r="3337" spans="1:11" x14ac:dyDescent="0.25">
      <c r="A3337">
        <v>0.40059270712536998</v>
      </c>
      <c r="B3337">
        <v>1.2068891465876299E-2</v>
      </c>
      <c r="C3337">
        <v>7.1253704419533506E-2</v>
      </c>
      <c r="D3337">
        <v>1.00502512562814E-2</v>
      </c>
      <c r="E3337">
        <v>2.1045397929819998E-3</v>
      </c>
      <c r="F3337">
        <v>0.17781213761113199</v>
      </c>
      <c r="G3337">
        <v>0.163939354894128</v>
      </c>
      <c r="H3337">
        <v>1.43452304256324E-2</v>
      </c>
      <c r="I3337">
        <v>9.3673495683545896E-2</v>
      </c>
      <c r="J3337">
        <v>5.4159687325516397E-2</v>
      </c>
      <c r="K3337">
        <f t="array" ref="K3337">A3337:A6826*B3337:B6826*C3337:C6826*D3337:D6826*E3337:E6826*F3337:F6826*G3337:G6826*H3337:H6826*I3337:I6826*J3337:J6826</f>
        <v>1.5458130117191649E-14</v>
      </c>
    </row>
    <row r="3338" spans="1:11" x14ac:dyDescent="0.25">
      <c r="A3338">
        <v>0.181160309088679</v>
      </c>
      <c r="B3338">
        <v>6.2308352753587599E-2</v>
      </c>
      <c r="C3338">
        <v>1.22654237703912E-2</v>
      </c>
      <c r="D3338">
        <v>7.59229731387219E-2</v>
      </c>
      <c r="E3338">
        <v>4.29289831963694E-3</v>
      </c>
      <c r="F3338">
        <v>5.0165583220900201E-2</v>
      </c>
      <c r="G3338">
        <v>6.9667607015822294E-2</v>
      </c>
      <c r="H3338">
        <v>0.21476757021955101</v>
      </c>
      <c r="I3338">
        <v>0.206304427817981</v>
      </c>
      <c r="J3338">
        <v>0.12314485465472801</v>
      </c>
      <c r="K3338">
        <f t="array" ref="K3338">A3338:A6827*B3338:B6827*C3338:C6827*D3338:D6827*E3338:E6827*F3338:F6827*G3338:G6827*H3338:H6827*I3338:I6827*J3338:J6827</f>
        <v>8.6049028564342398E-13</v>
      </c>
    </row>
    <row r="3339" spans="1:11" x14ac:dyDescent="0.25">
      <c r="A3339">
        <v>0.16827344434706301</v>
      </c>
      <c r="B3339">
        <v>1.05170902716914E-2</v>
      </c>
      <c r="C3339">
        <v>6.0473269062226102E-2</v>
      </c>
      <c r="D3339">
        <v>7.5372480280455706E-2</v>
      </c>
      <c r="E3339">
        <v>2.2787028921998201E-2</v>
      </c>
      <c r="F3339">
        <v>3.5056967572304899E-2</v>
      </c>
      <c r="G3339">
        <v>6.13496932515337E-2</v>
      </c>
      <c r="H3339">
        <v>0.212971078001752</v>
      </c>
      <c r="I3339">
        <v>0.29272567922874598</v>
      </c>
      <c r="J3339">
        <v>6.0473269062226102E-2</v>
      </c>
      <c r="K3339">
        <f t="array" ref="K3339">A3339:A6828*B3339:B6828*C3339:C6828*D3339:D6828*E3339:E6828*F3339:F6828*G3339:G6828*H3339:H6828*I3339:I6828*J3339:J6828</f>
        <v>1.490413525096127E-12</v>
      </c>
    </row>
    <row r="3340" spans="1:11" x14ac:dyDescent="0.25">
      <c r="A3340">
        <v>8.4826175869120599E-2</v>
      </c>
      <c r="B3340">
        <v>4.0899795501022499E-3</v>
      </c>
      <c r="C3340">
        <v>2.8957055214723901E-2</v>
      </c>
      <c r="D3340">
        <v>7.1983640081799503E-3</v>
      </c>
      <c r="E3340">
        <v>2.6993865030674798E-3</v>
      </c>
      <c r="F3340">
        <v>1.24335378323108E-2</v>
      </c>
      <c r="G3340">
        <v>0.54208588957055204</v>
      </c>
      <c r="H3340">
        <v>4.4171779141104197E-3</v>
      </c>
      <c r="I3340">
        <v>0.29366053169734102</v>
      </c>
      <c r="J3340">
        <v>1.9631901840490799E-2</v>
      </c>
      <c r="K3340">
        <f t="array" ref="K3340">A3340:A6829*B3340:B6829*C3340:C6829*D3340:D6829*E3340:E6829*F3340:F6829*G3340:G6829*H3340:H6829*I3340:I6829*J3340:J6829</f>
        <v>3.3505797967804612E-17</v>
      </c>
    </row>
    <row r="3341" spans="1:11" x14ac:dyDescent="0.25">
      <c r="A3341">
        <v>6.9617105917454004E-3</v>
      </c>
      <c r="B3341">
        <v>7.9562406762804499E-3</v>
      </c>
      <c r="C3341">
        <v>0.31476877175534501</v>
      </c>
      <c r="D3341">
        <v>7.4589756340129199E-3</v>
      </c>
      <c r="E3341">
        <v>4.4753853804077497E-3</v>
      </c>
      <c r="F3341">
        <v>5.9671805072103396E-3</v>
      </c>
      <c r="G3341">
        <v>0.22426653406265501</v>
      </c>
      <c r="H3341">
        <v>3.9781203381402197E-3</v>
      </c>
      <c r="I3341">
        <v>0.419691695673794</v>
      </c>
      <c r="J3341">
        <v>4.4753853804077497E-3</v>
      </c>
      <c r="K3341">
        <f t="array" ref="K3341">A3341:A6830*B3341:B6830*C3341:C6830*D3341:D6830*E3341:E6830*F3341:F6830*G3341:G6830*H3341:H6830*I3341:I6830*J3341:J6830</f>
        <v>5.8196587820252302E-18</v>
      </c>
    </row>
    <row r="3342" spans="1:11" x14ac:dyDescent="0.25">
      <c r="A3342">
        <v>0.265915185221968</v>
      </c>
      <c r="B3342">
        <v>3.01916774257622E-2</v>
      </c>
      <c r="C3342">
        <v>0.13839507398947201</v>
      </c>
      <c r="D3342">
        <v>5.0650511470851103E-2</v>
      </c>
      <c r="E3342">
        <v>2.88012712285231E-3</v>
      </c>
      <c r="F3342">
        <v>5.4126526963948702E-3</v>
      </c>
      <c r="G3342">
        <v>0.32053828582778798</v>
      </c>
      <c r="H3342">
        <v>7.9501440063561399E-2</v>
      </c>
      <c r="I3342">
        <v>1.42516635217002E-2</v>
      </c>
      <c r="J3342">
        <v>9.2263382659648396E-2</v>
      </c>
      <c r="K3342">
        <f t="array" ref="K3342">A3342:A6831*B3342:B6831*C3342:C6831*D3342:D6831*E3342:E6831*F3342:F6831*G3342:G6831*H3342:H6831*I3342:I6831*J3342:J6831</f>
        <v>2.9397236488879972E-14</v>
      </c>
    </row>
    <row r="3343" spans="1:11" x14ac:dyDescent="0.25">
      <c r="A3343">
        <v>6.3829787234042498E-3</v>
      </c>
      <c r="B3343">
        <v>5.8510638297872303E-3</v>
      </c>
      <c r="C3343">
        <v>0.23031914893617</v>
      </c>
      <c r="D3343">
        <v>4.7872340425531897E-3</v>
      </c>
      <c r="E3343">
        <v>1.11702127659574E-2</v>
      </c>
      <c r="F3343">
        <v>4.2553191489361703E-3</v>
      </c>
      <c r="G3343">
        <v>0.22765957446808499</v>
      </c>
      <c r="H3343">
        <v>9.0425531914893591E-3</v>
      </c>
      <c r="I3343">
        <v>0.48297872340425502</v>
      </c>
      <c r="J3343">
        <v>1.75531914893617E-2</v>
      </c>
      <c r="K3343">
        <f t="array" ref="K3343">A3343:A6832*B3343:B6832*C3343:C6832*D3343:D6832*E3343:E6832*F3343:F6832*G3343:G6832*H3343:H6832*I3343:I6832*J3343:J6832</f>
        <v>3.4160766346063766E-17</v>
      </c>
    </row>
    <row r="3344" spans="1:11" x14ac:dyDescent="0.25">
      <c r="A3344">
        <v>8.1992104464014507E-3</v>
      </c>
      <c r="B3344">
        <v>2.42939568782265E-3</v>
      </c>
      <c r="C3344">
        <v>0.45338597023990201</v>
      </c>
      <c r="D3344">
        <v>4.2514424536896399E-3</v>
      </c>
      <c r="E3344">
        <v>1.21469784391132E-2</v>
      </c>
      <c r="F3344">
        <v>5.7698147585788003E-3</v>
      </c>
      <c r="G3344">
        <v>0.13270573944731201</v>
      </c>
      <c r="H3344">
        <v>7.2881870634679598E-3</v>
      </c>
      <c r="I3344">
        <v>0.362283631946553</v>
      </c>
      <c r="J3344">
        <v>1.1539629517157601E-2</v>
      </c>
      <c r="K3344">
        <f t="array" ref="K3344">A3344:A6833*B3344:B6833*C3344:C6833*D3344:D6833*E3344:E6833*F3344:F6833*G3344:G6833*H3344:H6833*I3344:I6833*J3344:J6833</f>
        <v>1.0880643941934921E-17</v>
      </c>
    </row>
    <row r="3345" spans="1:11" x14ac:dyDescent="0.25">
      <c r="A3345">
        <v>2.8351736452753101E-2</v>
      </c>
      <c r="B3345">
        <v>9.4384315440399404E-3</v>
      </c>
      <c r="C3345">
        <v>2.0808279581647899E-2</v>
      </c>
      <c r="D3345">
        <v>8.9901971502496195E-2</v>
      </c>
      <c r="E3345">
        <v>5.2731314456470203E-2</v>
      </c>
      <c r="F3345">
        <v>9.72996610910681E-3</v>
      </c>
      <c r="G3345">
        <v>0.31828286141175599</v>
      </c>
      <c r="H3345">
        <v>0.33202142779053201</v>
      </c>
      <c r="I3345">
        <v>6.8875040997048206E-2</v>
      </c>
      <c r="J3345">
        <v>6.9858970154148894E-2</v>
      </c>
      <c r="K3345">
        <f t="array" ref="K3345">A3345:A6834*B3345:B6834*C3345:C6834*D3345:D6834*E3345:E6834*F3345:F6834*G3345:G6834*H3345:H6834*I3345:I6834*J3345:J6834</f>
        <v>1.3059550362092365E-13</v>
      </c>
    </row>
    <row r="3346" spans="1:11" x14ac:dyDescent="0.25">
      <c r="A3346">
        <v>1.74144037780401E-2</v>
      </c>
      <c r="B3346">
        <v>4.7225501770956297E-3</v>
      </c>
      <c r="C3346">
        <v>0.31257378984651701</v>
      </c>
      <c r="D3346">
        <v>4.7225501770956297E-3</v>
      </c>
      <c r="E3346">
        <v>2.9515938606847602E-3</v>
      </c>
      <c r="F3346">
        <v>5.3423848878394298E-2</v>
      </c>
      <c r="G3346">
        <v>0.22609208972845299</v>
      </c>
      <c r="H3346">
        <v>4.4273907910271498E-3</v>
      </c>
      <c r="I3346">
        <v>0.35773317591499398</v>
      </c>
      <c r="J3346">
        <v>1.5938606847697701E-2</v>
      </c>
      <c r="K3346">
        <f t="array" ref="K3346">A3346:A6835*B3346:B6835*C3346:C6835*D3346:D6835*E3346:E6835*F3346:F6835*G3346:G6835*H3346:H6835*I3346:I6835*J3346:J6835</f>
        <v>1.0925690749285952E-16</v>
      </c>
    </row>
    <row r="3347" spans="1:11" x14ac:dyDescent="0.25">
      <c r="A3347">
        <v>7.8053221868145506E-2</v>
      </c>
      <c r="B3347">
        <v>1.5726524024334699E-3</v>
      </c>
      <c r="C3347">
        <v>3.7205644994412902E-2</v>
      </c>
      <c r="D3347">
        <v>0.11488639655671801</v>
      </c>
      <c r="E3347">
        <v>1.73819476058436E-3</v>
      </c>
      <c r="F3347">
        <v>0.13839341141414499</v>
      </c>
      <c r="G3347">
        <v>0.156727227579356</v>
      </c>
      <c r="H3347">
        <v>0.14137317386086101</v>
      </c>
      <c r="I3347">
        <v>3.3191242809253799E-2</v>
      </c>
      <c r="J3347">
        <v>0.296858833754086</v>
      </c>
      <c r="K3347">
        <f t="array" ref="K3347">A3347:A6836*B3347:B6836*C3347:C6836*D3347:D6836*E3347:E6836*F3347:F6836*G3347:G6836*H3347:H6836*I3347:I6836*J3347:J6836</f>
        <v>2.7554962542590168E-14</v>
      </c>
    </row>
    <row r="3348" spans="1:11" x14ac:dyDescent="0.25">
      <c r="A3348">
        <v>4.8632218844984797E-3</v>
      </c>
      <c r="B3348">
        <v>2.1276595744680799E-3</v>
      </c>
      <c r="C3348">
        <v>0.329787234042553</v>
      </c>
      <c r="D3348">
        <v>1.09422492401215E-2</v>
      </c>
      <c r="E3348">
        <v>6.9908814589665601E-3</v>
      </c>
      <c r="F3348">
        <v>4.8632218844984797E-3</v>
      </c>
      <c r="G3348">
        <v>0.131306990881458</v>
      </c>
      <c r="H3348">
        <v>4.5592705167173198E-3</v>
      </c>
      <c r="I3348">
        <v>0.47203647416413302</v>
      </c>
      <c r="J3348">
        <v>3.2522796352583497E-2</v>
      </c>
      <c r="K3348">
        <f t="array" ref="K3348">A3348:A6837*B3348:B6837*C3348:C6837*D3348:D6837*E3348:E6837*F3348:F6837*G3348:G6837*H3348:H6837*I3348:I6837*J3348:J6837</f>
        <v>1.1667272466231884E-17</v>
      </c>
    </row>
    <row r="3349" spans="1:11" x14ac:dyDescent="0.25">
      <c r="A3349">
        <v>2.4005486968449899E-3</v>
      </c>
      <c r="B3349">
        <v>3.7722908093278402E-3</v>
      </c>
      <c r="C3349">
        <v>0.94410150891632305</v>
      </c>
      <c r="D3349">
        <v>1.71467764060356E-3</v>
      </c>
      <c r="E3349">
        <v>3.08641975308641E-3</v>
      </c>
      <c r="F3349">
        <v>1.5432098765432001E-2</v>
      </c>
      <c r="G3349">
        <v>4.8010973936899798E-3</v>
      </c>
      <c r="H3349">
        <v>1.7489711934156299E-2</v>
      </c>
      <c r="I3349">
        <v>4.4581618655692703E-3</v>
      </c>
      <c r="J3349">
        <v>2.7434842249657002E-3</v>
      </c>
      <c r="K3349">
        <f t="array" ref="K3349">A3349:A6838*B3349:B6838*C3349:C6838*D3349:D6838*E3349:E6838*F3349:F6838*G3349:G6838*H3349:H6838*I3349:I6838*J3349:J6838</f>
        <v>7.1709768212209131E-22</v>
      </c>
    </row>
    <row r="3350" spans="1:11" x14ac:dyDescent="0.25">
      <c r="A3350">
        <v>4.2619781838265702E-2</v>
      </c>
      <c r="B3350">
        <v>1.6753348368389501E-2</v>
      </c>
      <c r="C3350">
        <v>1.92387352142495E-2</v>
      </c>
      <c r="D3350">
        <v>8.1005200902103305E-3</v>
      </c>
      <c r="E3350">
        <v>9.9415473834399502E-3</v>
      </c>
      <c r="F3350">
        <v>0.199337230174437</v>
      </c>
      <c r="G3350">
        <v>0.46195977355364198</v>
      </c>
      <c r="H3350">
        <v>0.125512035715929</v>
      </c>
      <c r="I3350">
        <v>4.8326966447277499E-2</v>
      </c>
      <c r="J3350">
        <v>6.82100612141575E-2</v>
      </c>
      <c r="K3350">
        <f t="array" ref="K3350">A3350:A6839*B3350:B6839*C3350:C6839*D3350:D6839*E3350:E6839*F3350:F6839*G3350:G6839*H3350:H6839*I3350:I6839*J3350:J6839</f>
        <v>4.2147534614156284E-14</v>
      </c>
    </row>
    <row r="3351" spans="1:11" x14ac:dyDescent="0.25">
      <c r="A3351">
        <v>4.8804294777940399E-3</v>
      </c>
      <c r="B3351">
        <v>6.8326012689116601E-3</v>
      </c>
      <c r="C3351">
        <v>0.21425085407515801</v>
      </c>
      <c r="D3351">
        <v>1.0248901903367399E-2</v>
      </c>
      <c r="E3351">
        <v>4.8804294777940399E-3</v>
      </c>
      <c r="F3351">
        <v>6.3445583211322598E-3</v>
      </c>
      <c r="G3351">
        <v>0.12249877989263</v>
      </c>
      <c r="H3351">
        <v>1.5129331381161499E-2</v>
      </c>
      <c r="I3351">
        <v>0.61005368472425503</v>
      </c>
      <c r="J3351">
        <v>4.8804294777940399E-3</v>
      </c>
      <c r="K3351">
        <f t="array" ref="K3351">A3351:A6840*B3351:B6840*C3351:C6840*D3351:D6840*E3351:E6840*F3351:F6840*G3351:G6840*H3351:H6840*I3351:I6840*J3351:J6840</f>
        <v>1.2510683787712248E-17</v>
      </c>
    </row>
    <row r="3352" spans="1:11" x14ac:dyDescent="0.25">
      <c r="A3352">
        <v>5.1860890787065201E-3</v>
      </c>
      <c r="B3352">
        <v>7.3215375228797997E-3</v>
      </c>
      <c r="C3352">
        <v>0.36455155582672299</v>
      </c>
      <c r="D3352">
        <v>7.3215375228797997E-3</v>
      </c>
      <c r="E3352">
        <v>4.8810250152532004E-3</v>
      </c>
      <c r="F3352">
        <v>5.4911531421598502E-3</v>
      </c>
      <c r="G3352">
        <v>0.110738255033557</v>
      </c>
      <c r="H3352">
        <v>6.4063453325198198E-3</v>
      </c>
      <c r="I3352">
        <v>0.471323978035387</v>
      </c>
      <c r="J3352">
        <v>1.6778523489932799E-2</v>
      </c>
      <c r="K3352">
        <f t="array" ref="K3352">A3352:A6841*B3352:B6841*C3352:C6841*D3352:D6841*E3352:E6841*F3352:F6841*G3352:G6841*H3352:H6841*I3352:I6841*J3352:J6841</f>
        <v>1.5239102792790036E-17</v>
      </c>
    </row>
    <row r="3353" spans="1:11" x14ac:dyDescent="0.25">
      <c r="A3353">
        <v>1.0685335298452401E-2</v>
      </c>
      <c r="B3353">
        <v>2.2107590272660198E-3</v>
      </c>
      <c r="C3353">
        <v>0.38172439204126701</v>
      </c>
      <c r="D3353">
        <v>6.6322770817980803E-3</v>
      </c>
      <c r="E3353">
        <v>7.0007369196757501E-3</v>
      </c>
      <c r="F3353">
        <v>6.2638172439204104E-3</v>
      </c>
      <c r="G3353">
        <v>0.17059690493736099</v>
      </c>
      <c r="H3353">
        <v>7.7376565954310897E-3</v>
      </c>
      <c r="I3353">
        <v>0.39277818717759699</v>
      </c>
      <c r="J3353">
        <v>1.4369933677229101E-2</v>
      </c>
      <c r="K3353">
        <f t="array" ref="K3353">A3353:A6842*B3353:B6842*C3353:C6842*D3353:D6842*E3353:E6842*F3353:F6842*G3353:G6842*H3353:H6842*I3353:I6842*J3353:J6842</f>
        <v>1.9539241259881066E-17</v>
      </c>
    </row>
    <row r="3354" spans="1:11" x14ac:dyDescent="0.25">
      <c r="A3354">
        <v>4.3345937471179503E-3</v>
      </c>
      <c r="B3354">
        <v>9.7297795812966801E-3</v>
      </c>
      <c r="C3354">
        <v>0.26971317900949898</v>
      </c>
      <c r="D3354">
        <v>1.4294936825601701E-3</v>
      </c>
      <c r="E3354" s="1">
        <v>8.7614128931107595E-4</v>
      </c>
      <c r="F3354">
        <v>4.6481601032924397E-2</v>
      </c>
      <c r="G3354">
        <v>0.397122567555104</v>
      </c>
      <c r="H3354">
        <v>1.75228257862215E-2</v>
      </c>
      <c r="I3354">
        <v>0.23960158627686001</v>
      </c>
      <c r="J3354">
        <v>1.3188232039103499E-2</v>
      </c>
      <c r="K3354">
        <f t="array" ref="K3354">A3354:A6843*B3354:B6843*C3354:C6843*D3354:D6843*E3354:E6843*F3354:F6843*G3354:G6843*H3354:H6843*I3354:I6843*J3354:J6843</f>
        <v>1.4561161411469446E-17</v>
      </c>
    </row>
    <row r="3355" spans="1:11" x14ac:dyDescent="0.25">
      <c r="A3355">
        <v>6.8127962085307997E-3</v>
      </c>
      <c r="B3355">
        <v>3.11018957345971E-3</v>
      </c>
      <c r="C3355">
        <v>0.30124407582938301</v>
      </c>
      <c r="D3355">
        <v>2.9620853080568701E-3</v>
      </c>
      <c r="E3355">
        <v>3.11018957345971E-3</v>
      </c>
      <c r="F3355">
        <v>5.1095971563980998E-2</v>
      </c>
      <c r="G3355">
        <v>0.489780805687203</v>
      </c>
      <c r="H3355">
        <v>1.6143364928909901E-2</v>
      </c>
      <c r="I3355">
        <v>0.121593601895734</v>
      </c>
      <c r="J3355">
        <v>4.1469194312796203E-3</v>
      </c>
      <c r="K3355">
        <f t="array" ref="K3355">A3355:A6844*B3355:B6844*C3355:C6844*D3355:D6844*E3355:E6844*F3355:F6844*G3355:G6844*H3355:H6844*I3355:I6844*J3355:J6844</f>
        <v>1.1979370736069907E-17</v>
      </c>
    </row>
    <row r="3356" spans="1:11" x14ac:dyDescent="0.25">
      <c r="A3356">
        <v>6.4710957722174198E-3</v>
      </c>
      <c r="B3356">
        <v>3.8826574633304498E-3</v>
      </c>
      <c r="C3356">
        <v>0.28947368421052599</v>
      </c>
      <c r="D3356">
        <v>8.6281276962899001E-3</v>
      </c>
      <c r="E3356">
        <v>6.4710957722174198E-3</v>
      </c>
      <c r="F3356">
        <v>1.1216566005176801E-2</v>
      </c>
      <c r="G3356">
        <v>0.19068162208800599</v>
      </c>
      <c r="H3356">
        <v>1.33735979292493E-2</v>
      </c>
      <c r="I3356">
        <v>0.44779982743744601</v>
      </c>
      <c r="J3356">
        <v>2.20017256255392E-2</v>
      </c>
      <c r="K3356">
        <f t="array" ref="K3356">A3356:A6845*B3356:B6845*C3356:C6845*D3356:D6845*E3356:E6845*F3356:F6845*G3356:G6845*H3356:H6845*I3356:I6845*J3356:J6845</f>
        <v>1.1443742259014071E-16</v>
      </c>
    </row>
    <row r="3357" spans="1:11" x14ac:dyDescent="0.25">
      <c r="A3357">
        <v>2.1790962018297701E-2</v>
      </c>
      <c r="B3357">
        <v>1.25866370945383E-2</v>
      </c>
      <c r="C3357">
        <v>0.14726919878014899</v>
      </c>
      <c r="D3357">
        <v>1.8796784031050701E-2</v>
      </c>
      <c r="E3357">
        <v>3.82589409481563E-3</v>
      </c>
      <c r="F3357">
        <v>0.14377599112836101</v>
      </c>
      <c r="G3357">
        <v>0.188466869975048</v>
      </c>
      <c r="H3357">
        <v>0.14804546714721301</v>
      </c>
      <c r="I3357">
        <v>0.28089825339617402</v>
      </c>
      <c r="J3357">
        <v>3.4543942334349799E-2</v>
      </c>
      <c r="K3357">
        <f t="array" ref="K3357">A3357:A6846*B3357:B6846*C3357:C6846*D3357:D6846*E3357:E6846*F3357:F6846*G3357:G6846*H3357:H6846*I3357:I6846*J3357:J6846</f>
        <v>1.1307119328940564E-13</v>
      </c>
    </row>
    <row r="3358" spans="1:11" x14ac:dyDescent="0.25">
      <c r="A3358">
        <v>1.18490801371998E-2</v>
      </c>
      <c r="B3358">
        <v>5.3009042719052001E-3</v>
      </c>
      <c r="C3358">
        <v>0.365138758964764</v>
      </c>
      <c r="D3358">
        <v>4.0536326785157398E-3</v>
      </c>
      <c r="E3358">
        <v>4.0536326785157398E-3</v>
      </c>
      <c r="F3358">
        <v>1.5279077019020801E-2</v>
      </c>
      <c r="G3358">
        <v>0.115372622388525</v>
      </c>
      <c r="H3358">
        <v>8.1072653570314901E-3</v>
      </c>
      <c r="I3358">
        <v>0.458372310570626</v>
      </c>
      <c r="J3358">
        <v>1.2472715933894599E-2</v>
      </c>
      <c r="K3358">
        <f t="array" ref="K3358">A3358:A6847*B3358:B6847*C3358:C6847*D3358:D6847*E3358:E6847*F3358:F6847*G3358:G6847*H3358:H6847*I3358:I6847*J3358:J6847</f>
        <v>3.0791794277496805E-17</v>
      </c>
    </row>
    <row r="3359" spans="1:11" x14ac:dyDescent="0.25">
      <c r="A3359">
        <v>7.3086844368013696E-3</v>
      </c>
      <c r="B3359">
        <v>5.5889939810833998E-3</v>
      </c>
      <c r="C3359">
        <v>0.33147033533963799</v>
      </c>
      <c r="D3359">
        <v>4.7291487532244098E-3</v>
      </c>
      <c r="E3359">
        <v>5.15907136715391E-3</v>
      </c>
      <c r="F3359">
        <v>7.3086844368013696E-3</v>
      </c>
      <c r="G3359">
        <v>0.165520206362854</v>
      </c>
      <c r="H3359">
        <v>3.0094582975064401E-3</v>
      </c>
      <c r="I3359">
        <v>0.46087704213241598</v>
      </c>
      <c r="J3359">
        <v>9.0283748925193402E-3</v>
      </c>
      <c r="K3359">
        <f t="array" ref="K3359">A3359:A6848*B3359:B6848*C3359:C6848*D3359:D6848*E3359:E6848*F3359:F6848*G3359:G6848*H3359:H6848*I3359:I6848*J3359:J6848</f>
        <v>5.0043220423969939E-18</v>
      </c>
    </row>
    <row r="3360" spans="1:11" x14ac:dyDescent="0.25">
      <c r="A3360">
        <v>7.9070447237649805E-2</v>
      </c>
      <c r="B3360">
        <v>2.7221572639579E-2</v>
      </c>
      <c r="C3360">
        <v>0.11071324174218</v>
      </c>
      <c r="D3360">
        <v>3.69044139140602E-3</v>
      </c>
      <c r="E3360">
        <v>6.2481730488161301E-3</v>
      </c>
      <c r="F3360">
        <v>5.7475884244372902E-2</v>
      </c>
      <c r="G3360">
        <v>0.429114294066062</v>
      </c>
      <c r="H3360">
        <v>0.117546039169833</v>
      </c>
      <c r="I3360">
        <v>7.76454253142356E-2</v>
      </c>
      <c r="J3360">
        <v>9.1274481145863701E-2</v>
      </c>
      <c r="K3360">
        <f t="array" ref="K3360">A3360:A6849*B3360:B6849*C3360:C6849*D3360:D6849*E3360:E6849*F3360:F6849*G3360:G6849*H3360:H6849*I3360:I6849*J3360:J6849</f>
        <v>1.1289903364443825E-13</v>
      </c>
    </row>
    <row r="3361" spans="1:11" x14ac:dyDescent="0.25">
      <c r="A3361">
        <v>2.2704837117472801E-2</v>
      </c>
      <c r="B3361">
        <v>4.3435340572556699E-2</v>
      </c>
      <c r="C3361">
        <v>3.45508390918065E-2</v>
      </c>
      <c r="D3361">
        <v>1.9743336623889399E-2</v>
      </c>
      <c r="E3361">
        <v>1.7769002961500399E-2</v>
      </c>
      <c r="F3361">
        <v>2.56663376110562E-2</v>
      </c>
      <c r="G3361">
        <v>0.44422507403751199</v>
      </c>
      <c r="H3361">
        <v>0.30108588351431298</v>
      </c>
      <c r="I3361">
        <v>2.7640671273445199E-2</v>
      </c>
      <c r="J3361">
        <v>6.3178677196446195E-2</v>
      </c>
      <c r="K3361">
        <f t="array" ref="K3361">A3361:A6850*B3361:B6850*C3361:C6850*D3361:D6850*E3361:E6850*F3361:F6850*G3361:G6850*H3361:H6850*I3361:I6850*J3361:J6850</f>
        <v>7.1660578603960862E-14</v>
      </c>
    </row>
    <row r="3362" spans="1:11" x14ac:dyDescent="0.25">
      <c r="A3362">
        <v>7.2332730560578599E-3</v>
      </c>
      <c r="B3362">
        <v>4.06871609403255E-3</v>
      </c>
      <c r="C3362">
        <v>0.25226039783001802</v>
      </c>
      <c r="D3362">
        <v>5.4249547920433997E-3</v>
      </c>
      <c r="E3362">
        <v>4.5207956600361596E-3</v>
      </c>
      <c r="F3362">
        <v>1.49186256781193E-2</v>
      </c>
      <c r="G3362">
        <v>0.25045207956600302</v>
      </c>
      <c r="H3362">
        <v>6.7811934900542398E-3</v>
      </c>
      <c r="I3362">
        <v>0.44077757685352598</v>
      </c>
      <c r="J3362">
        <v>1.35623869801084E-2</v>
      </c>
      <c r="K3362">
        <f t="array" ref="K3362">A3362:A6851*B3362:B6851*C3362:C6851*D3362:D6851*E3362:E6851*F3362:F6851*G3362:G6851*H3362:H6851*I3362:I6851*J3362:J6851</f>
        <v>2.7578303380802702E-17</v>
      </c>
    </row>
    <row r="3363" spans="1:11" x14ac:dyDescent="0.25">
      <c r="A3363">
        <v>5.4347826086956503E-3</v>
      </c>
      <c r="B3363">
        <v>3.8819875776397502E-3</v>
      </c>
      <c r="C3363">
        <v>0.36102484472049601</v>
      </c>
      <c r="D3363">
        <v>3.49378881987577E-3</v>
      </c>
      <c r="E3363">
        <v>6.2111801242236003E-3</v>
      </c>
      <c r="F3363">
        <v>3.1055900621118002E-3</v>
      </c>
      <c r="G3363">
        <v>0.20186335403726699</v>
      </c>
      <c r="H3363">
        <v>8.1521739130434694E-3</v>
      </c>
      <c r="I3363">
        <v>0.39324534161490599</v>
      </c>
      <c r="J3363">
        <v>1.3586956521739101E-2</v>
      </c>
      <c r="K3363">
        <f t="array" ref="K3363">A3363:A6852*B3363:B6852*C3363:C6852*D3363:D6852*E3363:E6852*F3363:F6852*G3363:G6852*H3363:H6852*I3363:I6852*J3363:J6852</f>
        <v>4.5134122626723009E-18</v>
      </c>
    </row>
    <row r="3364" spans="1:11" x14ac:dyDescent="0.25">
      <c r="A3364">
        <v>5.6413301662707801E-3</v>
      </c>
      <c r="B3364">
        <v>3.2660332541567601E-3</v>
      </c>
      <c r="C3364">
        <v>0.44328978622327703</v>
      </c>
      <c r="D3364">
        <v>2.6722090261282602E-3</v>
      </c>
      <c r="E3364">
        <v>2.9691211401425099E-3</v>
      </c>
      <c r="F3364">
        <v>9.7980997624702998E-3</v>
      </c>
      <c r="G3364">
        <v>0.10896674584323</v>
      </c>
      <c r="H3364">
        <v>6.2351543942992804E-3</v>
      </c>
      <c r="I3364">
        <v>0.41062945368171</v>
      </c>
      <c r="J3364">
        <v>6.5320665083135297E-3</v>
      </c>
      <c r="K3364">
        <f t="array" ref="K3364">A3364:A6853*B3364:B6853*C3364:C6853*D3364:D6853*E3364:E6853*F3364:F6853*G3364:G6853*H3364:H6853*I3364:I6853*J3364:J6853</f>
        <v>1.1571027741185124E-18</v>
      </c>
    </row>
    <row r="3365" spans="1:11" x14ac:dyDescent="0.25">
      <c r="A3365">
        <v>5.2886734244160403E-3</v>
      </c>
      <c r="B3365">
        <v>7.0515645658880497E-3</v>
      </c>
      <c r="C3365">
        <v>0.27412957249889802</v>
      </c>
      <c r="D3365">
        <v>8.8144557073600704E-3</v>
      </c>
      <c r="E3365">
        <v>4.40722785368003E-3</v>
      </c>
      <c r="F3365">
        <v>4.8479506390480299E-3</v>
      </c>
      <c r="G3365">
        <v>0.17893345085940901</v>
      </c>
      <c r="H3365">
        <v>6.1701189951520498E-3</v>
      </c>
      <c r="I3365">
        <v>0.49713530189510702</v>
      </c>
      <c r="J3365">
        <v>1.3221683561040099E-2</v>
      </c>
      <c r="K3365">
        <f t="array" ref="K3365">A3365:A6854*B3365:B6854*C3365:C6854*D3365:D6854*E3365:E6854*F3365:F6854*G3365:G6854*H3365:H6854*I3365:I6854*J3365:J6854</f>
        <v>1.3971844998290775E-17</v>
      </c>
    </row>
    <row r="3366" spans="1:11" x14ac:dyDescent="0.25">
      <c r="A3366">
        <v>6.08519269776876E-3</v>
      </c>
      <c r="B3366">
        <v>5.0709939148073004E-3</v>
      </c>
      <c r="C3366">
        <v>0.25405679513184498</v>
      </c>
      <c r="D3366">
        <v>7.6064908722109498E-3</v>
      </c>
      <c r="E3366">
        <v>3.04259634888438E-3</v>
      </c>
      <c r="F3366">
        <v>3.5496957403651102E-3</v>
      </c>
      <c r="G3366">
        <v>0.157200811359026</v>
      </c>
      <c r="H3366">
        <v>1.26774847870182E-2</v>
      </c>
      <c r="I3366">
        <v>0.54614604462474603</v>
      </c>
      <c r="J3366">
        <v>4.5638945233265702E-3</v>
      </c>
      <c r="K3366">
        <f t="array" ref="K3366">A3366:A6855*B3366:B6855*C3366:C6855*D3366:D6855*E3366:E6855*F3366:F6855*G3366:G6855*H3366:H6855*I3366:I6855*J3366:J6855</f>
        <v>3.1992658523995606E-18</v>
      </c>
    </row>
    <row r="3367" spans="1:11" x14ac:dyDescent="0.25">
      <c r="A3367">
        <v>8.2911100875172703E-3</v>
      </c>
      <c r="B3367">
        <v>9.2123445416858497E-3</v>
      </c>
      <c r="C3367">
        <v>0.32243205895900501</v>
      </c>
      <c r="D3367">
        <v>5.5274067250115104E-3</v>
      </c>
      <c r="E3367">
        <v>6.9092584062643899E-3</v>
      </c>
      <c r="F3367">
        <v>1.1515430677107299E-2</v>
      </c>
      <c r="G3367">
        <v>0.135421464762782</v>
      </c>
      <c r="H3367">
        <v>2.3030861354214598E-3</v>
      </c>
      <c r="I3367">
        <v>0.49239981575310898</v>
      </c>
      <c r="J3367">
        <v>5.9880239520958001E-3</v>
      </c>
      <c r="K3367">
        <f t="array" ref="K3367">A3367:A6856*B3367:B6856*C3367:C6856*D3367:D6856*E3367:E6856*F3367:F6856*G3367:G6856*H3367:H6856*I3367:I6856*J3367:J6856</f>
        <v>9.9598595054771439E-18</v>
      </c>
    </row>
    <row r="3368" spans="1:11" x14ac:dyDescent="0.25">
      <c r="A3368">
        <v>2.6160889470241899E-3</v>
      </c>
      <c r="B3368">
        <v>4.2511445389143204E-3</v>
      </c>
      <c r="C3368">
        <v>0.25604970568999302</v>
      </c>
      <c r="D3368">
        <v>3.5971223021582701E-3</v>
      </c>
      <c r="E3368">
        <v>7.8482668410725896E-3</v>
      </c>
      <c r="F3368">
        <v>1.60235448005232E-2</v>
      </c>
      <c r="G3368">
        <v>0.21255722694571599</v>
      </c>
      <c r="H3368">
        <v>4.9051667756703698E-3</v>
      </c>
      <c r="I3368">
        <v>0.475474166121648</v>
      </c>
      <c r="J3368">
        <v>1.6677567037279201E-2</v>
      </c>
      <c r="K3368">
        <f t="array" ref="K3368">A3368:A6857*B3368:B6857*C3368:C6857*D3368:D6857*E3368:E6857*F3368:F6857*G3368:G6857*H3368:H6857*I3368:I6857*J3368:J6857</f>
        <v>1.0650242482451377E-17</v>
      </c>
    </row>
    <row r="3369" spans="1:11" x14ac:dyDescent="0.25">
      <c r="A3369">
        <v>6.1318344404700997E-3</v>
      </c>
      <c r="B3369">
        <v>3.0659172202350498E-3</v>
      </c>
      <c r="C3369">
        <v>0.19826264690853301</v>
      </c>
      <c r="D3369">
        <v>1.0219724067450101E-2</v>
      </c>
      <c r="E3369">
        <v>7.66479305058763E-3</v>
      </c>
      <c r="F3369">
        <v>1.1241696474195101E-2</v>
      </c>
      <c r="G3369">
        <v>0.26366888094021401</v>
      </c>
      <c r="H3369">
        <v>1.0219724067450101E-2</v>
      </c>
      <c r="I3369">
        <v>0.48237097598364798</v>
      </c>
      <c r="J3369">
        <v>7.1538068472151196E-3</v>
      </c>
      <c r="K3369">
        <f t="array" ref="K3369">A3369:A6858*B3369:B6858*C3369:C6858*D3369:D6858*E3369:E6858*F3369:F6858*G3369:G6858*H3369:H6858*I3369:I6858*J3369:J6858</f>
        <v>3.0519655582703541E-17</v>
      </c>
    </row>
    <row r="3370" spans="1:11" x14ac:dyDescent="0.25">
      <c r="A3370">
        <v>1.78164768921634E-2</v>
      </c>
      <c r="B3370">
        <v>7.2337575351640896E-3</v>
      </c>
      <c r="C3370">
        <v>5.0904219691895502E-3</v>
      </c>
      <c r="D3370">
        <v>9.1091761553918193E-3</v>
      </c>
      <c r="E3370">
        <v>0.21004688546550501</v>
      </c>
      <c r="F3370">
        <v>6.3362357669122502E-2</v>
      </c>
      <c r="G3370">
        <v>0.232819825853985</v>
      </c>
      <c r="H3370">
        <v>0.16383121232417899</v>
      </c>
      <c r="I3370">
        <v>0.23616878767582</v>
      </c>
      <c r="J3370">
        <v>5.4521098459477502E-2</v>
      </c>
      <c r="K3370">
        <f t="array" ref="K3370">A3370:A6859*B3370:B6859*C3370:C6859*D3370:D6859*E3370:E6859*F3370:F6859*G3370:G6859*H3370:H6859*I3370:I6859*J3370:J6859</f>
        <v>3.9063390874413465E-14</v>
      </c>
    </row>
    <row r="3371" spans="1:11" x14ac:dyDescent="0.25">
      <c r="A3371">
        <v>5.3680981595092001E-3</v>
      </c>
      <c r="B3371">
        <v>8.8190184049079696E-3</v>
      </c>
      <c r="C3371">
        <v>0.372315950920245</v>
      </c>
      <c r="D3371">
        <v>5.3680981595092001E-3</v>
      </c>
      <c r="E3371">
        <v>6.5184049079754598E-3</v>
      </c>
      <c r="F3371">
        <v>7.6687116564417099E-3</v>
      </c>
      <c r="G3371">
        <v>0.19670245398773001</v>
      </c>
      <c r="H3371">
        <v>7.6687116564417099E-3</v>
      </c>
      <c r="I3371">
        <v>0.38113496932515301</v>
      </c>
      <c r="J3371">
        <v>8.4355828220858894E-3</v>
      </c>
      <c r="K3371">
        <f t="array" ref="K3371">A3371:A6860*B3371:B6860*C3371:C6860*D3371:D6860*E3371:E6860*F3371:F6860*G3371:G6860*H3371:H6860*I3371:I6860*J3371:J6860</f>
        <v>2.2938372958531968E-17</v>
      </c>
    </row>
    <row r="3372" spans="1:11" x14ac:dyDescent="0.25">
      <c r="A3372">
        <v>4.0279490341142603E-3</v>
      </c>
      <c r="B3372">
        <v>5.6720098643649802E-3</v>
      </c>
      <c r="C3372">
        <v>5.3678586107685902E-2</v>
      </c>
      <c r="D3372">
        <v>5.1787916152897604E-3</v>
      </c>
      <c r="E3372">
        <v>2.3016851623510002E-3</v>
      </c>
      <c r="F3372">
        <v>5.9186189889025896E-3</v>
      </c>
      <c r="G3372">
        <v>0.674969173859432</v>
      </c>
      <c r="H3372">
        <v>8.4175914508836797E-2</v>
      </c>
      <c r="I3372">
        <v>0.12050965885737699</v>
      </c>
      <c r="J3372">
        <v>4.3567612001644003E-2</v>
      </c>
      <c r="K3372">
        <f t="array" ref="K3372">A3372:A6861*B3372:B6861*C3372:C6861*D3372:D6861*E3372:E6861*F3372:F6861*G3372:G6861*H3372:H6861*I3372:I6861*J3372:J6861</f>
        <v>2.5809176360658247E-17</v>
      </c>
    </row>
    <row r="3373" spans="1:11" x14ac:dyDescent="0.25">
      <c r="A3373">
        <v>1.11633372502937E-2</v>
      </c>
      <c r="B3373">
        <v>1.6451233842538101E-2</v>
      </c>
      <c r="C3373">
        <v>0.240305522914218</v>
      </c>
      <c r="D3373">
        <v>7.0505287896592203E-3</v>
      </c>
      <c r="E3373">
        <v>5.8754406580493503E-3</v>
      </c>
      <c r="F3373">
        <v>9.4007050528789604E-3</v>
      </c>
      <c r="G3373">
        <v>0.19095182138660399</v>
      </c>
      <c r="H3373">
        <v>9.9882491186839006E-3</v>
      </c>
      <c r="I3373">
        <v>0.49529964747355998</v>
      </c>
      <c r="J3373">
        <v>1.35135135135135E-2</v>
      </c>
      <c r="K3373">
        <f t="array" ref="K3373">A3373:A6862*B3373:B6862*C3373:C6862*D3373:D6862*E3373:E6862*F3373:F6862*G3373:G6862*H3373:H6862*I3373:I6862*J3373:J6862</f>
        <v>2.1939579753015992E-16</v>
      </c>
    </row>
    <row r="3374" spans="1:11" x14ac:dyDescent="0.25">
      <c r="A3374">
        <v>7.3074761101742502E-3</v>
      </c>
      <c r="B3374">
        <v>5.0590219224283303E-3</v>
      </c>
      <c r="C3374">
        <v>0.17481731309724499</v>
      </c>
      <c r="D3374">
        <v>1.18043844856661E-2</v>
      </c>
      <c r="E3374">
        <v>6.1832490163012902E-3</v>
      </c>
      <c r="F3374">
        <v>1.2366498032602501E-2</v>
      </c>
      <c r="G3374">
        <v>0.138279932546374</v>
      </c>
      <c r="H3374">
        <v>8.4317032040472101E-3</v>
      </c>
      <c r="I3374">
        <v>0.61382799325463699</v>
      </c>
      <c r="J3374">
        <v>2.19224283305227E-2</v>
      </c>
      <c r="K3374">
        <f t="array" ref="K3374">A3374:A6863*B3374:B6863*C3374:C6863*D3374:D6863*E3374:E6863*F3374:F6863*G3374:G6863*H3374:H6863*I3374:I6863*J3374:J6863</f>
        <v>9.1524010487783253E-17</v>
      </c>
    </row>
    <row r="3375" spans="1:11" x14ac:dyDescent="0.25">
      <c r="A3375">
        <v>5.9701492537313399E-3</v>
      </c>
      <c r="B3375">
        <v>2.9850746268656699E-3</v>
      </c>
      <c r="C3375">
        <v>0.28477611940298497</v>
      </c>
      <c r="D3375">
        <v>9.5522388059701493E-3</v>
      </c>
      <c r="E3375">
        <v>1.9104477611940299E-2</v>
      </c>
      <c r="F3375">
        <v>5.3731343283581999E-3</v>
      </c>
      <c r="G3375">
        <v>0.20716417910447699</v>
      </c>
      <c r="H3375">
        <v>1.4925373134328301E-2</v>
      </c>
      <c r="I3375">
        <v>0.44119402985074602</v>
      </c>
      <c r="J3375">
        <v>8.9552238805970102E-3</v>
      </c>
      <c r="K3375">
        <f t="array" ref="K3375">A3375:A6864*B3375:B6864*C3375:C6864*D3375:D6864*E3375:E6864*F3375:F6864*G3375:G6864*H3375:H6864*I3375:I6864*J3375:J6864</f>
        <v>6.0793608303504014E-17</v>
      </c>
    </row>
    <row r="3376" spans="1:11" x14ac:dyDescent="0.25">
      <c r="A3376">
        <v>3.5193564605329299E-3</v>
      </c>
      <c r="B3376">
        <v>9.0497737556561094E-3</v>
      </c>
      <c r="C3376">
        <v>0.25289089994972302</v>
      </c>
      <c r="D3376">
        <v>8.5470085470085392E-3</v>
      </c>
      <c r="E3376">
        <v>4.0221216691804897E-3</v>
      </c>
      <c r="F3376">
        <v>4.5248868778280504E-3</v>
      </c>
      <c r="G3376">
        <v>0.103569632981397</v>
      </c>
      <c r="H3376">
        <v>7.0387129210658598E-3</v>
      </c>
      <c r="I3376">
        <v>0.59678230266465504</v>
      </c>
      <c r="J3376">
        <v>1.00553041729512E-2</v>
      </c>
      <c r="K3376">
        <f t="array" ref="K3376">A3376:A6865*B3376:B6865*C3376:C6865*D3376:D6865*E3376:E6865*F3376:F6865*G3376:G6865*H3376:H6865*I3376:I6865*J3376:J6865</f>
        <v>5.4808521573963321E-18</v>
      </c>
    </row>
    <row r="3377" spans="1:11" x14ac:dyDescent="0.25">
      <c r="A3377">
        <v>7.3597056117755202E-3</v>
      </c>
      <c r="B3377">
        <v>1.14995400183992E-2</v>
      </c>
      <c r="C3377">
        <v>0.24517019319227201</v>
      </c>
      <c r="D3377">
        <v>4.1398344066237297E-3</v>
      </c>
      <c r="E3377">
        <v>6.4397424103035802E-3</v>
      </c>
      <c r="F3377">
        <v>8.7396504139834394E-3</v>
      </c>
      <c r="G3377">
        <v>0.18767249310027501</v>
      </c>
      <c r="H3377">
        <v>9.6596136154553803E-3</v>
      </c>
      <c r="I3377">
        <v>0.50551977920883095</v>
      </c>
      <c r="J3377">
        <v>1.37994480220791E-2</v>
      </c>
      <c r="K3377">
        <f t="array" ref="K3377">A3377:A6866*B3377:B6866*C3377:C6866*D3377:D6866*E3377:E6866*F3377:F6866*G3377:G6866*H3377:H6866*I3377:I6866*J3377:J6866</f>
        <v>6.1138440106392133E-17</v>
      </c>
    </row>
    <row r="3378" spans="1:11" x14ac:dyDescent="0.25">
      <c r="A3378">
        <v>2.2161387042106601E-3</v>
      </c>
      <c r="B3378">
        <v>9.6467214183287697E-3</v>
      </c>
      <c r="C3378">
        <v>3.1677747360187698E-2</v>
      </c>
      <c r="D3378">
        <v>4.4322774084213203E-3</v>
      </c>
      <c r="E3378">
        <v>4.3019163081736396E-3</v>
      </c>
      <c r="F3378">
        <v>7.0394994133750402E-3</v>
      </c>
      <c r="G3378">
        <v>0.50501890235953595</v>
      </c>
      <c r="H3378">
        <v>0.137400599661061</v>
      </c>
      <c r="I3378">
        <v>0.27414939382088299</v>
      </c>
      <c r="J3378">
        <v>2.4116803545821901E-2</v>
      </c>
      <c r="K3378">
        <f t="array" ref="K3378">A3378:A6867*B3378:B6867*C3378:C6867*D3378:D6867*E3378:E6867*F3378:F6867*G3378:G6867*H3378:H6867*I3378:I6867*J3378:J6867</f>
        <v>4.1702772833280844E-17</v>
      </c>
    </row>
    <row r="3379" spans="1:11" x14ac:dyDescent="0.25">
      <c r="A3379">
        <v>3.122289679098E-2</v>
      </c>
      <c r="B3379">
        <v>1.47441457068516E-2</v>
      </c>
      <c r="C3379">
        <v>3.9895923677363401E-2</v>
      </c>
      <c r="D3379">
        <v>1.040763226366E-2</v>
      </c>
      <c r="E3379">
        <v>1.040763226366E-2</v>
      </c>
      <c r="F3379">
        <v>0.100607111882046</v>
      </c>
      <c r="G3379">
        <v>0.222896790980052</v>
      </c>
      <c r="H3379">
        <v>8.3261058109280098E-2</v>
      </c>
      <c r="I3379">
        <v>0.47181266261925398</v>
      </c>
      <c r="J3379">
        <v>1.47441457068516E-2</v>
      </c>
      <c r="K3379">
        <f t="array" ref="K3379">A3379:A6868*B3379:B6868*C3379:C6868*D3379:D6868*E3379:E6868*F3379:F6868*G3379:G6868*H3379:H6868*I3379:I6868*J3379:J6868</f>
        <v>2.5839781659761491E-14</v>
      </c>
    </row>
    <row r="3380" spans="1:11" x14ac:dyDescent="0.25">
      <c r="A3380">
        <v>6.7796610169491497E-3</v>
      </c>
      <c r="B3380">
        <v>1.1299435028248501E-2</v>
      </c>
      <c r="C3380">
        <v>0.204519774011299</v>
      </c>
      <c r="D3380">
        <v>1.24293785310734E-2</v>
      </c>
      <c r="E3380">
        <v>9.0395480225988704E-3</v>
      </c>
      <c r="F3380">
        <v>7.3446327683615803E-3</v>
      </c>
      <c r="G3380">
        <v>0.12824858757062099</v>
      </c>
      <c r="H3380">
        <v>4.51977401129943E-3</v>
      </c>
      <c r="I3380">
        <v>0.601129943502824</v>
      </c>
      <c r="J3380">
        <v>1.46892655367231E-2</v>
      </c>
      <c r="K3380">
        <f t="array" ref="K3380">A3380:A6869*B3380:B6869*C3380:C6869*D3380:D6869*E3380:E6869*F3380:F6869*G3380:G6869*H3380:H6869*I3380:I6869*J3380:J6869</f>
        <v>6.617652901834242E-17</v>
      </c>
    </row>
    <row r="3381" spans="1:11" x14ac:dyDescent="0.25">
      <c r="A3381">
        <v>4.2016806722688996E-3</v>
      </c>
      <c r="B3381">
        <v>5.2521008403361297E-3</v>
      </c>
      <c r="C3381">
        <v>0.310399159663865</v>
      </c>
      <c r="D3381">
        <v>4.7268907563025198E-3</v>
      </c>
      <c r="E3381">
        <v>4.7268907563025198E-3</v>
      </c>
      <c r="F3381">
        <v>5.2521008403361297E-3</v>
      </c>
      <c r="G3381">
        <v>0.14495798319327699</v>
      </c>
      <c r="H3381">
        <v>1.7331932773109199E-2</v>
      </c>
      <c r="I3381">
        <v>0.48424369747899099</v>
      </c>
      <c r="J3381">
        <v>1.890756302521E-2</v>
      </c>
      <c r="K3381">
        <f t="array" ref="K3381">A3381:A6870*B3381:B6870*C3381:C6870*D3381:D6870*E3381:E6870*F3381:F6870*G3381:G6870*H3381:H6870*I3381:I6870*J3381:J6870</f>
        <v>1.849053555070065E-17</v>
      </c>
    </row>
    <row r="3382" spans="1:11" x14ac:dyDescent="0.25">
      <c r="A3382">
        <v>6.2082139446036199E-3</v>
      </c>
      <c r="B3382">
        <v>7.1633237822349496E-3</v>
      </c>
      <c r="C3382">
        <v>0.21680993314231101</v>
      </c>
      <c r="D3382">
        <v>6.2082139446036199E-3</v>
      </c>
      <c r="E3382">
        <v>2.8653295128939801E-3</v>
      </c>
      <c r="F3382">
        <v>4.7755491881566296E-3</v>
      </c>
      <c r="G3382">
        <v>0.21728748806112699</v>
      </c>
      <c r="H3382">
        <v>9.0735434574976109E-3</v>
      </c>
      <c r="I3382">
        <v>0.51480420248328496</v>
      </c>
      <c r="J3382">
        <v>1.4804202483285501E-2</v>
      </c>
      <c r="K3382">
        <f t="array" ref="K3382">A3382:A6871*B3382:B6871*C3382:C6871*D3382:D6871*E3382:E6871*F3382:F6871*G3382:G6871*H3382:H6871*I3382:I6871*J3382:J6871</f>
        <v>1.2307327170658372E-17</v>
      </c>
    </row>
    <row r="3383" spans="1:11" x14ac:dyDescent="0.25">
      <c r="A3383">
        <v>1.24434389140271E-2</v>
      </c>
      <c r="B3383">
        <v>4.5248868778280504E-3</v>
      </c>
      <c r="C3383">
        <v>0.26244343891402699</v>
      </c>
      <c r="D3383">
        <v>1.1312217194570101E-2</v>
      </c>
      <c r="E3383">
        <v>8.4841628959275994E-3</v>
      </c>
      <c r="F3383">
        <v>4.5248868778280504E-3</v>
      </c>
      <c r="G3383">
        <v>0.20475113122171901</v>
      </c>
      <c r="H3383">
        <v>1.0746606334841599E-2</v>
      </c>
      <c r="I3383">
        <v>0.47285067873303099</v>
      </c>
      <c r="J3383">
        <v>7.9185520361990894E-3</v>
      </c>
      <c r="K3383">
        <f t="array" ref="K3383">A3383:A6872*B3383:B6872*C3383:C6872*D3383:D6872*E3383:E6872*F3383:F6872*G3383:G6872*H3383:H6872*I3383:I6872*J3383:J6872</f>
        <v>5.2870786127874641E-17</v>
      </c>
    </row>
    <row r="3384" spans="1:11" x14ac:dyDescent="0.25">
      <c r="A3384">
        <v>5.0104384133611603E-3</v>
      </c>
      <c r="B3384">
        <v>5.8455114822546896E-3</v>
      </c>
      <c r="C3384">
        <v>0.35448851774530199</v>
      </c>
      <c r="D3384">
        <v>6.2630480167014599E-3</v>
      </c>
      <c r="E3384">
        <v>5.0104384133611603E-3</v>
      </c>
      <c r="F3384">
        <v>5.4279749478079297E-3</v>
      </c>
      <c r="G3384">
        <v>0.164091858037578</v>
      </c>
      <c r="H3384">
        <v>1.67014613778705E-2</v>
      </c>
      <c r="I3384">
        <v>0.42588726513569902</v>
      </c>
      <c r="J3384">
        <v>1.1273486430062599E-2</v>
      </c>
      <c r="K3384">
        <f t="array" ref="K3384">A3384:A6873*B3384:B6873*C3384:C6873*D3384:D6873*E3384:E6873*F3384:F6873*G3384:G6873*H3384:H6873*I3384:I6873*J3384:J6873</f>
        <v>2.3269879239732573E-17</v>
      </c>
    </row>
    <row r="3385" spans="1:11" x14ac:dyDescent="0.25">
      <c r="A3385">
        <v>0.16643356643356599</v>
      </c>
      <c r="B3385">
        <v>4.6853146853146801E-2</v>
      </c>
      <c r="C3385">
        <v>5.0349650349650298E-2</v>
      </c>
      <c r="D3385">
        <v>3.8461538461538401E-2</v>
      </c>
      <c r="E3385">
        <v>1.67832167832167E-2</v>
      </c>
      <c r="F3385">
        <v>0.1</v>
      </c>
      <c r="G3385">
        <v>0.108391608391608</v>
      </c>
      <c r="H3385">
        <v>5.6643356643356603E-2</v>
      </c>
      <c r="I3385">
        <v>0.28531468531468501</v>
      </c>
      <c r="J3385">
        <v>0.13076923076923</v>
      </c>
      <c r="K3385">
        <f t="array" ref="K3385">A3385:A6874*B3385:B6874*C3385:C6874*D3385:D6874*E3385:E6874*F3385:F6874*G3385:G6874*H3385:H6874*I3385:I6874*J3385:J6874</f>
        <v>5.8056698718409118E-12</v>
      </c>
    </row>
    <row r="3386" spans="1:11" x14ac:dyDescent="0.25">
      <c r="A3386">
        <v>1.92943770672546E-3</v>
      </c>
      <c r="B3386">
        <v>3.0319735391400198E-3</v>
      </c>
      <c r="C3386">
        <v>0.41124586549062803</v>
      </c>
      <c r="D3386">
        <v>6.3395810363836803E-3</v>
      </c>
      <c r="E3386">
        <v>4.9614112458654901E-3</v>
      </c>
      <c r="F3386">
        <v>6.0639470782800397E-3</v>
      </c>
      <c r="G3386">
        <v>0.15931642778390201</v>
      </c>
      <c r="H3386">
        <v>3.5832414553472899E-3</v>
      </c>
      <c r="I3386">
        <v>0.39498346196251299</v>
      </c>
      <c r="J3386">
        <v>8.5446527012127804E-3</v>
      </c>
      <c r="K3386">
        <f t="array" ref="K3386">A3386:A6875*B3386:B6875*C3386:C6875*D3386:D6875*E3386:E6875*F3386:F6875*G3386:G6875*H3386:H6875*I3386:I6875*J3386:J6875</f>
        <v>8.8407449440221866E-19</v>
      </c>
    </row>
    <row r="3387" spans="1:11" x14ac:dyDescent="0.25">
      <c r="A3387">
        <v>7.0951585976627698E-3</v>
      </c>
      <c r="B3387">
        <v>1.1686143572621E-2</v>
      </c>
      <c r="C3387">
        <v>0.24207011686143501</v>
      </c>
      <c r="D3387">
        <v>7.5125208681135203E-3</v>
      </c>
      <c r="E3387">
        <v>7.0951585976627698E-3</v>
      </c>
      <c r="F3387">
        <v>7.9298831385642699E-3</v>
      </c>
      <c r="G3387">
        <v>0.14941569282136799</v>
      </c>
      <c r="H3387">
        <v>6.2604340567612602E-3</v>
      </c>
      <c r="I3387">
        <v>0.54507512520868096</v>
      </c>
      <c r="J3387">
        <v>1.5859766277128502E-2</v>
      </c>
      <c r="K3387">
        <f t="array" ref="K3387">A3387:A6876*B3387:B6876*C3387:C6876*D3387:D6876*E3387:E6876*F3387:F6876*G3387:G6876*H3387:H6876*I3387:I6876*J3387:J6876</f>
        <v>6.8602966517746273E-17</v>
      </c>
    </row>
    <row r="3388" spans="1:11" x14ac:dyDescent="0.25">
      <c r="A3388">
        <v>6.3694267515923501E-3</v>
      </c>
      <c r="B3388">
        <v>5.3895149436550696E-3</v>
      </c>
      <c r="C3388">
        <v>0.31455169034786801</v>
      </c>
      <c r="D3388">
        <v>6.3694267515923501E-3</v>
      </c>
      <c r="E3388">
        <v>3.9196472317491399E-3</v>
      </c>
      <c r="F3388">
        <v>8.8192062714355698E-3</v>
      </c>
      <c r="G3388">
        <v>0.14355707986281199</v>
      </c>
      <c r="H3388">
        <v>1.5188633023027901E-2</v>
      </c>
      <c r="I3388">
        <v>0.484076433121019</v>
      </c>
      <c r="J3388">
        <v>1.17589416952474E-2</v>
      </c>
      <c r="K3388">
        <f t="array" ref="K3388">A3388:A6877*B3388:B6877*C3388:C6877*D3388:D6877*E3388:E6877*F3388:F6877*G3388:G6877*H3388:H6877*I3388:I6877*J3388:J6877</f>
        <v>2.9508311764223122E-17</v>
      </c>
    </row>
    <row r="3389" spans="1:11" x14ac:dyDescent="0.25">
      <c r="A3389">
        <v>6.2728698379508601E-3</v>
      </c>
      <c r="B3389">
        <v>8.8865656037637204E-3</v>
      </c>
      <c r="C3389">
        <v>0.26032409827496</v>
      </c>
      <c r="D3389">
        <v>6.7956089911134299E-3</v>
      </c>
      <c r="E3389">
        <v>6.7956089911134299E-3</v>
      </c>
      <c r="F3389">
        <v>8.8865656037637204E-3</v>
      </c>
      <c r="G3389">
        <v>0.14845791949817</v>
      </c>
      <c r="H3389">
        <v>6.2728698379508601E-3</v>
      </c>
      <c r="I3389">
        <v>0.53371667537898504</v>
      </c>
      <c r="J3389">
        <v>1.3591217982226801E-2</v>
      </c>
      <c r="K3389">
        <f t="array" ref="K3389">A3389:A6878*B3389:B6878*C3389:C6878*D3389:D6878*E3389:E6878*F3389:F6878*G3389:G6878*H3389:H6878*I3389:I6878*J3389:J6878</f>
        <v>4.0229451568749815E-17</v>
      </c>
    </row>
    <row r="3390" spans="1:11" x14ac:dyDescent="0.25">
      <c r="A3390">
        <v>2.62394634278981E-2</v>
      </c>
      <c r="B3390">
        <v>1.1239010242001199E-2</v>
      </c>
      <c r="C3390">
        <v>7.9443487718662095E-2</v>
      </c>
      <c r="D3390">
        <v>2.5967551889785102E-2</v>
      </c>
      <c r="E3390">
        <v>1.2236019215082E-3</v>
      </c>
      <c r="F3390">
        <v>3.3173207649777901E-2</v>
      </c>
      <c r="G3390">
        <v>0.44552705519804198</v>
      </c>
      <c r="H3390">
        <v>0.13323665367533699</v>
      </c>
      <c r="I3390">
        <v>2.8913260219341898E-2</v>
      </c>
      <c r="J3390">
        <v>0.21503670805764499</v>
      </c>
      <c r="K3390">
        <f t="array" ref="K3390">A3390:A6879*B3390:B6879*C3390:C6879*D3390:D6879*E3390:E6879*F3390:F6879*G3390:G6879*H3390:H6879*I3390:I6879*J3390:J6879</f>
        <v>9.1139661533510898E-15</v>
      </c>
    </row>
    <row r="3391" spans="1:11" x14ac:dyDescent="0.25">
      <c r="A3391">
        <v>1.3609145345672201E-2</v>
      </c>
      <c r="B3391">
        <v>5.9880239520958001E-3</v>
      </c>
      <c r="C3391">
        <v>0.240065323897659</v>
      </c>
      <c r="D3391">
        <v>8.1654872074033696E-3</v>
      </c>
      <c r="E3391">
        <v>7.07675557974959E-3</v>
      </c>
      <c r="F3391">
        <v>8.7098530212302606E-3</v>
      </c>
      <c r="G3391">
        <v>0.23298856831790901</v>
      </c>
      <c r="H3391">
        <v>7.6211213935764802E-3</v>
      </c>
      <c r="I3391">
        <v>0.46434403919433798</v>
      </c>
      <c r="J3391">
        <v>1.14316820903647E-2</v>
      </c>
      <c r="K3391">
        <f t="array" ref="K3391">A3391:A6880*B3391:B6880*C3391:C6880*D3391:D6880*E3391:E6880*F3391:F6880*G3391:G6880*H3391:H6880*I3391:I6880*J3391:J6880</f>
        <v>9.28056559869984E-17</v>
      </c>
    </row>
    <row r="3392" spans="1:11" x14ac:dyDescent="0.25">
      <c r="A3392">
        <v>5.0983899821109097E-2</v>
      </c>
      <c r="B3392">
        <v>2.7280858676207501E-2</v>
      </c>
      <c r="C3392">
        <v>9.4812164579606395E-2</v>
      </c>
      <c r="D3392">
        <v>6.7084078711985599E-3</v>
      </c>
      <c r="E3392">
        <v>3.5778175313058998E-2</v>
      </c>
      <c r="F3392">
        <v>7.9606440071556303E-2</v>
      </c>
      <c r="G3392">
        <v>0.44901610017888999</v>
      </c>
      <c r="H3392">
        <v>0.142665474060822</v>
      </c>
      <c r="I3392">
        <v>1.11806797853309E-2</v>
      </c>
      <c r="J3392">
        <v>0.101967799642218</v>
      </c>
      <c r="K3392">
        <f t="array" ref="K3392">A3392:A6881*B3392:B6881*C3392:C6881*D3392:D6881*E3392:E6881*F3392:F6881*G3392:G6881*H3392:H6881*I3392:I6881*J3392:J6881</f>
        <v>1.8401492755377336E-13</v>
      </c>
    </row>
    <row r="3393" spans="1:11" x14ac:dyDescent="0.25">
      <c r="A3393">
        <v>5.2441357805966902E-3</v>
      </c>
      <c r="B3393">
        <v>4.0394018850542102E-3</v>
      </c>
      <c r="C3393">
        <v>5.0953157111473302E-2</v>
      </c>
      <c r="D3393">
        <v>5.1732690808588997E-3</v>
      </c>
      <c r="E3393">
        <v>1.7008007937070299E-3</v>
      </c>
      <c r="F3393">
        <v>0.101551980724257</v>
      </c>
      <c r="G3393">
        <v>0.35943590107008699</v>
      </c>
      <c r="H3393">
        <v>0.40755439019204798</v>
      </c>
      <c r="I3393">
        <v>4.6488555027992297E-2</v>
      </c>
      <c r="J3393">
        <v>1.7858408333923801E-2</v>
      </c>
      <c r="K3393">
        <f t="array" ref="K3393">A3393:A6882*B3393:B6882*C3393:C6882*D3393:D6882*E3393:E6882*F3393:F6882*G3393:G6882*H3393:H6882*I3393:I6882*J3393:J6882</f>
        <v>1.1729103862542155E-16</v>
      </c>
    </row>
    <row r="3394" spans="1:11" x14ac:dyDescent="0.25">
      <c r="A3394">
        <v>6.3985374771480799E-3</v>
      </c>
      <c r="B3394">
        <v>3.0469226081657501E-3</v>
      </c>
      <c r="C3394">
        <v>0.41468616697135802</v>
      </c>
      <c r="D3394">
        <v>2.4375380865326E-3</v>
      </c>
      <c r="E3394">
        <v>3.6563071297989001E-3</v>
      </c>
      <c r="F3394">
        <v>1.5843997562461899E-2</v>
      </c>
      <c r="G3394">
        <v>0.188299817184643</v>
      </c>
      <c r="H3394">
        <v>8.2266910420475299E-3</v>
      </c>
      <c r="I3394">
        <v>0.34887263863497803</v>
      </c>
      <c r="J3394">
        <v>8.5313833028641001E-3</v>
      </c>
      <c r="K3394">
        <f t="array" ref="K3394">A3394:A6883*B3394:B6883*C3394:C6883*D3394:D6883*E3394:E6883*F3394:F6883*G3394:G6883*H3394:H6883*I3394:I6883*J3394:J6883</f>
        <v>5.2635891945896309E-18</v>
      </c>
    </row>
    <row r="3395" spans="1:11" x14ac:dyDescent="0.25">
      <c r="A3395">
        <v>1.7729377104377098E-2</v>
      </c>
      <c r="B3395">
        <v>9.8905723905723907E-3</v>
      </c>
      <c r="C3395">
        <v>1.5835437710437699E-2</v>
      </c>
      <c r="D3395">
        <v>1.85185185185185E-2</v>
      </c>
      <c r="E3395">
        <v>2.3674242424242399E-3</v>
      </c>
      <c r="F3395">
        <v>2.9356060606060601E-2</v>
      </c>
      <c r="G3395">
        <v>8.5753367003366998E-2</v>
      </c>
      <c r="H3395">
        <v>7.7493686868686795E-2</v>
      </c>
      <c r="I3395">
        <v>0.73795244107744096</v>
      </c>
      <c r="J3395">
        <v>5.1031144781144696E-3</v>
      </c>
      <c r="K3395">
        <f t="array" ref="K3395">A3395:A6884*B3395:B6884*C3395:C6884*D3395:D6884*E3395:E6884*F3395:F6884*G3395:G6884*H3395:H6884*I3395:I6884*J3395:J6884</f>
        <v>8.9434744662661336E-17</v>
      </c>
    </row>
    <row r="3396" spans="1:11" x14ac:dyDescent="0.25">
      <c r="A3396">
        <v>8.1374321880650996E-2</v>
      </c>
      <c r="B3396">
        <v>1.26582278481012E-2</v>
      </c>
      <c r="C3396">
        <v>2.0494273658830602E-2</v>
      </c>
      <c r="D3396">
        <v>2.53164556962025E-2</v>
      </c>
      <c r="E3396">
        <v>1.9288728149487601E-2</v>
      </c>
      <c r="F3396">
        <v>8.6196503918022901E-2</v>
      </c>
      <c r="G3396">
        <v>0.43218806509945701</v>
      </c>
      <c r="H3396">
        <v>0.115129596142254</v>
      </c>
      <c r="I3396">
        <v>0.102471368294153</v>
      </c>
      <c r="J3396">
        <v>0.104882459312839</v>
      </c>
      <c r="K3396">
        <f t="array" ref="K3396">A3396:A6885*B3396:B6885*C3396:C6885*D3396:D6885*E3396:E6885*F3396:F6885*G3396:G6885*H3396:H6885*I3396:I6885*J3396:J6885</f>
        <v>4.7517558579675704E-13</v>
      </c>
    </row>
    <row r="3397" spans="1:11" x14ac:dyDescent="0.25">
      <c r="A3397">
        <v>4.3010752688172E-3</v>
      </c>
      <c r="B3397">
        <v>5.3763440860214997E-3</v>
      </c>
      <c r="C3397">
        <v>0.246594982078853</v>
      </c>
      <c r="D3397">
        <v>6.8100358422939003E-3</v>
      </c>
      <c r="E3397">
        <v>2.8673835125447998E-3</v>
      </c>
      <c r="F3397">
        <v>3.9426523297491E-3</v>
      </c>
      <c r="G3397">
        <v>0.231182795698924</v>
      </c>
      <c r="H3397">
        <v>5.0179211469533998E-3</v>
      </c>
      <c r="I3397">
        <v>0.48351254480286698</v>
      </c>
      <c r="J3397">
        <v>1.03942652329749E-2</v>
      </c>
      <c r="K3397">
        <f t="array" ref="K3397">A3397:A6886*B3397:B6886*C3397:C6886*D3397:D6886*E3397:E6886*F3397:F6886*G3397:G6886*H3397:H6886*I3397:I6886*J3397:J6886</f>
        <v>2.5594867262029185E-18</v>
      </c>
    </row>
    <row r="3398" spans="1:11" x14ac:dyDescent="0.25">
      <c r="A3398">
        <v>1.8005540166204901E-2</v>
      </c>
      <c r="B3398">
        <v>2.6315789473684199E-2</v>
      </c>
      <c r="C3398">
        <v>0.35872576177285298</v>
      </c>
      <c r="D3398">
        <v>1.6620498614958401E-2</v>
      </c>
      <c r="E3398">
        <v>1.2465373961218801E-2</v>
      </c>
      <c r="F3398">
        <v>1.8005540166204901E-2</v>
      </c>
      <c r="G3398">
        <v>0.192520775623268</v>
      </c>
      <c r="H3398">
        <v>2.9085872576177198E-2</v>
      </c>
      <c r="I3398">
        <v>0.31717451523545698</v>
      </c>
      <c r="J3398">
        <v>1.1080332409972299E-2</v>
      </c>
      <c r="K3398">
        <f t="array" ref="K3398">A3398:A6887*B3398:B6887*C3398:C6887*D3398:D6887*E3398:E6887*F3398:F6887*G3398:G6887*H3398:H6887*I3398:I6887*J3398:J6887</f>
        <v>1.2478184816711025E-14</v>
      </c>
    </row>
    <row r="3399" spans="1:11" x14ac:dyDescent="0.25">
      <c r="A3399">
        <v>1.1609287429943899E-2</v>
      </c>
      <c r="B3399">
        <v>5.20416333066453E-3</v>
      </c>
      <c r="C3399">
        <v>0.195756605284227</v>
      </c>
      <c r="D3399">
        <v>8.0064051240992702E-3</v>
      </c>
      <c r="E3399">
        <v>9.6076861489191295E-3</v>
      </c>
      <c r="F3399">
        <v>6.4051240992794196E-3</v>
      </c>
      <c r="G3399">
        <v>0.19015212169735701</v>
      </c>
      <c r="H3399">
        <v>5.20416333066453E-3</v>
      </c>
      <c r="I3399">
        <v>0.55964771817453896</v>
      </c>
      <c r="J3399">
        <v>8.4067253803042398E-3</v>
      </c>
      <c r="K3399">
        <f t="array" ref="K3399">A3399:A6888*B3399:B6888*C3399:C6888*D3399:D6888*E3399:E6888*F3399:F6888*G3399:G6888*H3399:H6888*I3399:I6888*J3399:J6888</f>
        <v>2.7130045183552156E-17</v>
      </c>
    </row>
    <row r="3400" spans="1:11" x14ac:dyDescent="0.25">
      <c r="A3400">
        <v>4.13337007440066E-3</v>
      </c>
      <c r="B3400">
        <v>4.6844860843207499E-3</v>
      </c>
      <c r="C3400">
        <v>0.41774593551942601</v>
      </c>
      <c r="D3400">
        <v>2.7555800496004402E-3</v>
      </c>
      <c r="E3400">
        <v>6.3378341140810099E-3</v>
      </c>
      <c r="F3400">
        <v>1.10223201984017E-2</v>
      </c>
      <c r="G3400">
        <v>0.15513915679250401</v>
      </c>
      <c r="H3400">
        <v>6.8889501240010998E-3</v>
      </c>
      <c r="I3400">
        <v>0.37282998071093898</v>
      </c>
      <c r="J3400">
        <v>1.8462386332322899E-2</v>
      </c>
      <c r="K3400">
        <f t="array" ref="K3400">A3400:A6889*B3400:B6889*C3400:C6889*D3400:D6889*E3400:E6889*F3400:F6889*G3400:G6889*H3400:H6889*I3400:I6889*J3400:J6889</f>
        <v>1.145456312407186E-17</v>
      </c>
    </row>
    <row r="3401" spans="1:11" x14ac:dyDescent="0.25">
      <c r="A3401">
        <v>9.5238095238095195E-3</v>
      </c>
      <c r="B3401">
        <v>6.0606060606060597E-3</v>
      </c>
      <c r="C3401">
        <v>0.17316017316017299</v>
      </c>
      <c r="D3401">
        <v>1.47186147186147E-2</v>
      </c>
      <c r="E3401">
        <v>4.3290043290043203E-3</v>
      </c>
      <c r="F3401">
        <v>3.4632034632034602E-3</v>
      </c>
      <c r="G3401">
        <v>0.13636363636363599</v>
      </c>
      <c r="H3401">
        <v>7.3593073593073597E-3</v>
      </c>
      <c r="I3401">
        <v>0.62640692640692597</v>
      </c>
      <c r="J3401">
        <v>1.8614718614718601E-2</v>
      </c>
      <c r="K3401">
        <f t="array" ref="K3401">A3401:A6890*B3401:B6890*C3401:C6890*D3401:D6890*E3401:E6890*F3401:F6890*G3401:G6890*H3401:H6890*I3401:I6890*J3401:J6890</f>
        <v>2.5808114379504505E-17</v>
      </c>
    </row>
    <row r="3402" spans="1:11" x14ac:dyDescent="0.25">
      <c r="A3402">
        <v>5.5314105096799602E-3</v>
      </c>
      <c r="B3402">
        <v>1.0272619517977E-2</v>
      </c>
      <c r="C3402">
        <v>0.29079415250888901</v>
      </c>
      <c r="D3402">
        <v>3.1608060055314099E-3</v>
      </c>
      <c r="E3402">
        <v>2.3706045041485498E-3</v>
      </c>
      <c r="F3402">
        <v>9.87751876728565E-3</v>
      </c>
      <c r="G3402">
        <v>0.16120110628210099</v>
      </c>
      <c r="H3402">
        <v>8.2971157645199498E-3</v>
      </c>
      <c r="I3402">
        <v>0.477676807585934</v>
      </c>
      <c r="J3402">
        <v>3.08178585539312E-2</v>
      </c>
      <c r="K3402">
        <f t="array" ref="K3402">A3402:A6891*B3402:B6891*C3402:C6891*D3402:D6891*E3402:E6891*F3402:F6891*G3402:G6891*H3402:H6891*I3402:I6891*J3402:J6891</f>
        <v>2.4079050293285237E-17</v>
      </c>
    </row>
    <row r="3403" spans="1:11" x14ac:dyDescent="0.25">
      <c r="A3403">
        <v>0.171772978402812</v>
      </c>
      <c r="B3403">
        <v>1.2305374183827201E-2</v>
      </c>
      <c r="C3403">
        <v>0.11702661978905</v>
      </c>
      <c r="D3403">
        <v>8.0361627322953297E-3</v>
      </c>
      <c r="E3403">
        <v>6.5293822199899501E-3</v>
      </c>
      <c r="F3403">
        <v>0.116022099447513</v>
      </c>
      <c r="G3403">
        <v>9.4676042189854301E-2</v>
      </c>
      <c r="H3403">
        <v>6.0020090406830699E-2</v>
      </c>
      <c r="I3403">
        <v>4.36966348568558E-2</v>
      </c>
      <c r="J3403">
        <v>0.36991461577096901</v>
      </c>
      <c r="K3403">
        <f t="array" ref="K3403">A3403:A6892*B3403:B6892*C3403:C6892*D3403:D6892*E3403:E6892*F3403:F6892*G3403:G6892*H3403:H6892*I3403:I6892*J3403:J6892</f>
        <v>1.3831907936072734E-13</v>
      </c>
    </row>
    <row r="3404" spans="1:11" x14ac:dyDescent="0.25">
      <c r="A3404">
        <v>3.4691358024691303E-2</v>
      </c>
      <c r="B3404">
        <v>1.4567901234567899E-2</v>
      </c>
      <c r="C3404">
        <v>0.22814814814814799</v>
      </c>
      <c r="D3404">
        <v>1.2592592592592501E-2</v>
      </c>
      <c r="E3404">
        <v>5.06172839506172E-3</v>
      </c>
      <c r="F3404">
        <v>7.2962962962962896E-2</v>
      </c>
      <c r="G3404">
        <v>0.19024691358024601</v>
      </c>
      <c r="H3404">
        <v>8.6419753086419693E-3</v>
      </c>
      <c r="I3404">
        <v>0.371728395061728</v>
      </c>
      <c r="J3404">
        <v>6.1358024691358003E-2</v>
      </c>
      <c r="K3404">
        <f t="array" ref="K3404">A3404:A6893*B3404:B6893*C3404:C6893*D3404:D6893*E3404:E6893*F3404:F6893*G3404:G6893*H3404:H6893*I3404:I6893*J3404:J6893</f>
        <v>2.0108488988641759E-14</v>
      </c>
    </row>
    <row r="3405" spans="1:11" x14ac:dyDescent="0.25">
      <c r="A3405">
        <v>9.30232558139534E-3</v>
      </c>
      <c r="B3405">
        <v>1.4728682170542601E-2</v>
      </c>
      <c r="C3405">
        <v>0.16666666666666599</v>
      </c>
      <c r="D3405">
        <v>4.65116279069767E-3</v>
      </c>
      <c r="E3405">
        <v>8.5271317829457294E-3</v>
      </c>
      <c r="F3405">
        <v>1.2403100775193699E-2</v>
      </c>
      <c r="G3405">
        <v>0.191472868217054</v>
      </c>
      <c r="H3405">
        <v>1.3953488372093001E-2</v>
      </c>
      <c r="I3405">
        <v>0.56201550387596899</v>
      </c>
      <c r="J3405">
        <v>1.6279069767441801E-2</v>
      </c>
      <c r="K3405">
        <f t="array" ref="K3405">A3405:A6894*B3405:B6894*C3405:C6894*D3405:D6894*E3405:E6894*F3405:F6894*G3405:G6894*H3405:H6894*I3405:I6894*J3405:J6894</f>
        <v>2.745787235675096E-16</v>
      </c>
    </row>
    <row r="3406" spans="1:11" x14ac:dyDescent="0.25">
      <c r="A3406">
        <v>7.9491255961844191E-3</v>
      </c>
      <c r="B3406">
        <v>4.7694753577106497E-3</v>
      </c>
      <c r="C3406">
        <v>0.24483306836248001</v>
      </c>
      <c r="D3406">
        <v>5.8293587705352404E-3</v>
      </c>
      <c r="E3406">
        <v>1.37784843667196E-2</v>
      </c>
      <c r="F3406">
        <v>1.11287758346581E-2</v>
      </c>
      <c r="G3406">
        <v>0.22045574986751401</v>
      </c>
      <c r="H3406">
        <v>1.37784843667196E-2</v>
      </c>
      <c r="I3406">
        <v>0.467938526762056</v>
      </c>
      <c r="J3406">
        <v>9.5389507154212995E-3</v>
      </c>
      <c r="K3406">
        <f t="array" ref="K3406">A3406:A6895*B3406:B6895*C3406:C6895*D3406:D6895*E3406:E6895*F3406:F6895*G3406:G6895*H3406:H6895*I3406:I6895*J3406:J6895</f>
        <v>1.1249726329181554E-16</v>
      </c>
    </row>
    <row r="3407" spans="1:11" x14ac:dyDescent="0.25">
      <c r="A3407">
        <v>1.194743130227E-2</v>
      </c>
      <c r="B3407">
        <v>1.3142174432497E-2</v>
      </c>
      <c r="C3407">
        <v>0.32735961768219801</v>
      </c>
      <c r="D3407">
        <v>3.4647550776582998E-2</v>
      </c>
      <c r="E3407">
        <v>3.7037037037037E-2</v>
      </c>
      <c r="F3407">
        <v>1.9115890083632001E-2</v>
      </c>
      <c r="G3407">
        <v>7.0489844683393005E-2</v>
      </c>
      <c r="H3407">
        <v>7.1684587813620002E-3</v>
      </c>
      <c r="I3407">
        <v>0.43130227001194699</v>
      </c>
      <c r="J3407">
        <v>4.7789725209080001E-2</v>
      </c>
      <c r="K3407">
        <f t="array" ref="K3407">A3407:A6896*B3407:B6896*C3407:C6896*D3407:D6896*E3407:E6896*F3407:F6896*G3407:G6896*H3407:H6896*I3407:I6896*J3407:J6896</f>
        <v>1.3132239593543463E-14</v>
      </c>
    </row>
    <row r="3408" spans="1:11" x14ac:dyDescent="0.25">
      <c r="A3408">
        <v>4.4665012406947804E-3</v>
      </c>
      <c r="B3408">
        <v>1.24069478908188E-2</v>
      </c>
      <c r="C3408">
        <v>0.20049627791563199</v>
      </c>
      <c r="D3408">
        <v>8.4367245657568195E-3</v>
      </c>
      <c r="E3408">
        <v>4.96277915632754E-3</v>
      </c>
      <c r="F3408">
        <v>8.9330024813895695E-3</v>
      </c>
      <c r="G3408">
        <v>0.25707196029776602</v>
      </c>
      <c r="H3408">
        <v>3.9702233250620304E-3</v>
      </c>
      <c r="I3408">
        <v>0.48734491315136402</v>
      </c>
      <c r="J3408">
        <v>1.1910669975186101E-2</v>
      </c>
      <c r="K3408">
        <f t="array" ref="K3408">A3408:A6897*B3408:B6897*C3408:C6897*D3408:D6897*E3408:E6897*F3408:F6897*G3408:G6897*H3408:H6897*I3408:I6897*J3408:J6897</f>
        <v>2.4619389605935196E-17</v>
      </c>
    </row>
    <row r="3409" spans="1:11" x14ac:dyDescent="0.25">
      <c r="A3409">
        <v>2.4875621890547198E-3</v>
      </c>
      <c r="B3409">
        <v>3.1094527363183999E-3</v>
      </c>
      <c r="C3409">
        <v>0.46797263681592</v>
      </c>
      <c r="D3409">
        <v>2.7985074626865601E-3</v>
      </c>
      <c r="E3409">
        <v>3.1094527363183999E-3</v>
      </c>
      <c r="F3409">
        <v>1.33706467661691E-2</v>
      </c>
      <c r="G3409">
        <v>0.13277363184079599</v>
      </c>
      <c r="H3409">
        <v>6.2189054726368102E-3</v>
      </c>
      <c r="I3409">
        <v>0.36069651741293501</v>
      </c>
      <c r="J3409">
        <v>7.4626865671641703E-3</v>
      </c>
      <c r="K3409">
        <f t="array" ref="K3409">A3409:A6898*B3409:B6898*C3409:C6898*D3409:D6898*E3409:E6898*F3409:F6898*G3409:G6898*H3409:H6898*I3409:I6898*J3409:J6898</f>
        <v>9.3606100346698103E-19</v>
      </c>
    </row>
    <row r="3410" spans="1:11" x14ac:dyDescent="0.25">
      <c r="A3410">
        <v>1.13906027527289E-2</v>
      </c>
      <c r="B3410">
        <v>1.13906027527289E-2</v>
      </c>
      <c r="C3410">
        <v>0.28523967726625499</v>
      </c>
      <c r="D3410">
        <v>4.2714760322733704E-3</v>
      </c>
      <c r="E3410">
        <v>1.37636449928808E-2</v>
      </c>
      <c r="F3410">
        <v>7.5937351684859898E-3</v>
      </c>
      <c r="G3410">
        <v>0.14665401044138501</v>
      </c>
      <c r="H3410">
        <v>1.09159943046986E-2</v>
      </c>
      <c r="I3410">
        <v>0.501186521120075</v>
      </c>
      <c r="J3410">
        <v>7.5937351684859898E-3</v>
      </c>
      <c r="K3410">
        <f t="array" ref="K3410">A3410:A6899*B3410:B6899*C3410:C6899*D3410:D6899*E3410:E6899*F3410:F6899*G3410:G6899*H3410:H6899*I3410:I6899*J3410:J6899</f>
        <v>1.00665882604293E-16</v>
      </c>
    </row>
    <row r="3411" spans="1:11" x14ac:dyDescent="0.25">
      <c r="A3411">
        <v>4.2038885969521798E-3</v>
      </c>
      <c r="B3411">
        <v>9.4587493431424006E-3</v>
      </c>
      <c r="C3411">
        <v>0.26852338413032001</v>
      </c>
      <c r="D3411">
        <v>6.3058328954282697E-3</v>
      </c>
      <c r="E3411">
        <v>1.05097214923804E-2</v>
      </c>
      <c r="F3411">
        <v>6.8313189700472902E-3</v>
      </c>
      <c r="G3411">
        <v>0.204939569101418</v>
      </c>
      <c r="H3411">
        <v>9.4587493431424006E-3</v>
      </c>
      <c r="I3411">
        <v>0.46820809248554901</v>
      </c>
      <c r="J3411">
        <v>1.1560693641618399E-2</v>
      </c>
      <c r="K3411">
        <f t="array" ref="K3411">A3411:A6900*B3411:B6900*C3411:C6900*D3411:D6900*E3411:E6900*F3411:F6900*G3411:G6900*H3411:H6900*I3411:I6900*J3411:J6900</f>
        <v>5.0720975823363399E-17</v>
      </c>
    </row>
    <row r="3412" spans="1:11" x14ac:dyDescent="0.25">
      <c r="A3412">
        <v>1.6085790884718499E-2</v>
      </c>
      <c r="B3412">
        <v>8.0428954423592495E-3</v>
      </c>
      <c r="C3412">
        <v>0.20107238605898101</v>
      </c>
      <c r="D3412">
        <v>1.4745308310991899E-2</v>
      </c>
      <c r="E3412">
        <v>2.1447721179624599E-2</v>
      </c>
      <c r="F3412">
        <v>9.3833780160857902E-3</v>
      </c>
      <c r="G3412">
        <v>0.31367292225200999</v>
      </c>
      <c r="H3412">
        <v>1.7426273458445E-2</v>
      </c>
      <c r="I3412">
        <v>0.363270777479892</v>
      </c>
      <c r="J3412">
        <v>3.485254691689E-2</v>
      </c>
      <c r="K3412">
        <f t="array" ref="K3412">A3412:A6901*B3412:B6901*C3412:C6901*D3412:D6901*E3412:E6901*F3412:F6901*G3412:G6901*H3412:H6901*I3412:I6901*J3412:J6901</f>
        <v>5.3425431333184977E-15</v>
      </c>
    </row>
    <row r="3413" spans="1:11" x14ac:dyDescent="0.25">
      <c r="A3413">
        <v>4.0783034257748704E-3</v>
      </c>
      <c r="B3413">
        <v>7.7487765089722599E-3</v>
      </c>
      <c r="C3413">
        <v>0.34951060358890701</v>
      </c>
      <c r="D3413">
        <v>4.0783034257748704E-3</v>
      </c>
      <c r="E3413">
        <v>1.26427406199021E-2</v>
      </c>
      <c r="F3413">
        <v>1.5497553017944501E-2</v>
      </c>
      <c r="G3413">
        <v>0.148450244698205</v>
      </c>
      <c r="H3413">
        <v>6.1174551386623099E-3</v>
      </c>
      <c r="I3413">
        <v>0.44494290375203899</v>
      </c>
      <c r="J3413">
        <v>6.9331158238172897E-3</v>
      </c>
      <c r="K3413">
        <f t="array" ref="K3413">A3413:A6902*B3413:B6902*C3413:C6902*D3413:D6902*E3413:E6902*F3413:F6902*G3413:G6902*H3413:H6902*I3413:I6902*J3413:J6902</f>
        <v>2.4725288602147533E-17</v>
      </c>
    </row>
    <row r="3414" spans="1:11" x14ac:dyDescent="0.25">
      <c r="A3414">
        <v>4.6620046620046603E-3</v>
      </c>
      <c r="B3414">
        <v>6.2160062160062099E-3</v>
      </c>
      <c r="C3414">
        <v>0.29292929292929198</v>
      </c>
      <c r="D3414">
        <v>1.3209013209013199E-2</v>
      </c>
      <c r="E3414">
        <v>6.9930069930069904E-3</v>
      </c>
      <c r="F3414">
        <v>5.4390054390054303E-3</v>
      </c>
      <c r="G3414">
        <v>0.107226107226107</v>
      </c>
      <c r="H3414">
        <v>1.6317016317016299E-2</v>
      </c>
      <c r="I3414">
        <v>0.53224553224553195</v>
      </c>
      <c r="J3414">
        <v>1.47630147630147E-2</v>
      </c>
      <c r="K3414">
        <f t="array" ref="K3414">A3414:A6903*B3414:B6903*C3414:C6903*D3414:D6903*E3414:E6903*F3414:F6903*G3414:G6903*H3414:H6903*I3414:I6903*J3414:J6903</f>
        <v>5.8631248601783069E-17</v>
      </c>
    </row>
    <row r="3415" spans="1:11" x14ac:dyDescent="0.25">
      <c r="A3415">
        <v>1.4425851125216301E-2</v>
      </c>
      <c r="B3415">
        <v>4.0392383150605797E-3</v>
      </c>
      <c r="C3415">
        <v>0.223889209463358</v>
      </c>
      <c r="D3415">
        <v>6.92440854010386E-3</v>
      </c>
      <c r="E3415">
        <v>1.21177149451817E-2</v>
      </c>
      <c r="F3415">
        <v>6.92440854010386E-3</v>
      </c>
      <c r="G3415">
        <v>0.22158107328332299</v>
      </c>
      <c r="H3415">
        <v>8.6555106751298305E-3</v>
      </c>
      <c r="I3415">
        <v>0.47951529140219201</v>
      </c>
      <c r="J3415">
        <v>2.19272937103289E-2</v>
      </c>
      <c r="K3415">
        <f t="array" ref="K3415">A3415:A6904*B3415:B6904*C3415:C6904*D3415:D6904*E3415:E6904*F3415:F6904*G3415:G6904*H3415:H6904*I3415:I6904*J3415:J6904</f>
        <v>1.5285267299047951E-16</v>
      </c>
    </row>
    <row r="3416" spans="1:11" x14ac:dyDescent="0.25">
      <c r="A3416">
        <v>2.1968365553602801E-3</v>
      </c>
      <c r="B3416">
        <v>9.2267135325131804E-3</v>
      </c>
      <c r="C3416">
        <v>0.30492091388400699</v>
      </c>
      <c r="D3416">
        <v>6.5905096660808403E-3</v>
      </c>
      <c r="E3416">
        <v>3.9543057996485002E-3</v>
      </c>
      <c r="F3416">
        <v>6.1511423550087803E-3</v>
      </c>
      <c r="G3416">
        <v>0.20826010544815399</v>
      </c>
      <c r="H3416">
        <v>4.3936731107205602E-3</v>
      </c>
      <c r="I3416">
        <v>0.44288224956063199</v>
      </c>
      <c r="J3416">
        <v>1.1423550087873401E-2</v>
      </c>
      <c r="K3416">
        <f t="array" ref="K3416">A3416:A6905*B3416:B6905*C3416:C6905*D3416:D6905*E3416:E6905*F3416:F6905*G3416:G6905*H3416:H6905*I3416:I6905*J3416:J6905</f>
        <v>4.5866987626827362E-18</v>
      </c>
    </row>
    <row r="3417" spans="1:11" x14ac:dyDescent="0.25">
      <c r="A3417">
        <v>9.6194061062316993E-3</v>
      </c>
      <c r="B3417">
        <v>7.5282308657465399E-3</v>
      </c>
      <c r="C3417">
        <v>0.22710163111668699</v>
      </c>
      <c r="D3417">
        <v>6.6917607695524796E-3</v>
      </c>
      <c r="E3417">
        <v>2.9276453366792101E-3</v>
      </c>
      <c r="F3417">
        <v>1.08741112505227E-2</v>
      </c>
      <c r="G3417">
        <v>0.167712254286909</v>
      </c>
      <c r="H3417">
        <v>8.7829360100376407E-3</v>
      </c>
      <c r="I3417">
        <v>0.54705144291091501</v>
      </c>
      <c r="J3417">
        <v>1.1710581346716801E-2</v>
      </c>
      <c r="K3417">
        <f t="array" ref="K3417">A3417:A6906*B3417:B6906*C3417:C6906*D3417:D6906*E3417:E6906*F3417:F6906*G3417:G6906*H3417:H6906*I3417:I6906*J3417:J6906</f>
        <v>3.3061703202994372E-17</v>
      </c>
    </row>
    <row r="3418" spans="1:11" x14ac:dyDescent="0.25">
      <c r="A3418">
        <v>3.27868852459016E-3</v>
      </c>
      <c r="B3418">
        <v>7.9625292740046795E-3</v>
      </c>
      <c r="C3418">
        <v>0.18641686182669701</v>
      </c>
      <c r="D3418">
        <v>6.0889929742388698E-3</v>
      </c>
      <c r="E3418">
        <v>5.1522248243559702E-3</v>
      </c>
      <c r="F3418">
        <v>9.3676814988290398E-3</v>
      </c>
      <c r="G3418">
        <v>0.23091334894613499</v>
      </c>
      <c r="H3418">
        <v>9.8360655737704892E-3</v>
      </c>
      <c r="I3418">
        <v>0.53442622950819596</v>
      </c>
      <c r="J3418">
        <v>6.5573770491803201E-3</v>
      </c>
      <c r="K3418">
        <f t="array" ref="K3418">A3418:A6907*B3418:B6907*C3418:C6907*D3418:D6907*E3418:E6907*F3418:F6907*G3418:G6907*H3418:H6907*I3418:I6907*J3418:J6907</f>
        <v>1.1384059765375032E-17</v>
      </c>
    </row>
    <row r="3419" spans="1:11" x14ac:dyDescent="0.25">
      <c r="A3419">
        <v>2.22024866785079E-3</v>
      </c>
      <c r="B3419">
        <v>6.4387211367673098E-3</v>
      </c>
      <c r="C3419">
        <v>0.371891651865008</v>
      </c>
      <c r="D3419">
        <v>6.21669626998223E-3</v>
      </c>
      <c r="E3419">
        <v>1.9982238010657098E-3</v>
      </c>
      <c r="F3419">
        <v>8.8809946714031904E-2</v>
      </c>
      <c r="G3419">
        <v>0.122557726465364</v>
      </c>
      <c r="H3419">
        <v>2.88632326820603E-3</v>
      </c>
      <c r="I3419">
        <v>0.39120781527531001</v>
      </c>
      <c r="J3419">
        <v>5.7726465364120703E-3</v>
      </c>
      <c r="K3419">
        <f t="array" ref="K3419">A3419:A6908*B3419:B6908*C3419:C6908*D3419:D6908*E3419:E6908*F3419:F6908*G3419:G6908*H3419:H6908*I3419:I6908*J3419:J6908</f>
        <v>4.6854488919276812E-18</v>
      </c>
    </row>
    <row r="3420" spans="1:11" x14ac:dyDescent="0.25">
      <c r="A3420">
        <v>4.37530384054448E-3</v>
      </c>
      <c r="B3420">
        <v>8.7506076810889601E-3</v>
      </c>
      <c r="C3420">
        <v>0.20077783179387401</v>
      </c>
      <c r="D3420">
        <v>5.8337384540593099E-3</v>
      </c>
      <c r="E3420">
        <v>8.7506076810889601E-3</v>
      </c>
      <c r="F3420">
        <v>1.0209042294603701E-2</v>
      </c>
      <c r="G3420">
        <v>0.21827904715605201</v>
      </c>
      <c r="H3420">
        <v>6.31988332523091E-3</v>
      </c>
      <c r="I3420">
        <v>0.53038405444822501</v>
      </c>
      <c r="J3420">
        <v>6.31988332523091E-3</v>
      </c>
      <c r="K3420">
        <f t="array" ref="K3420">A3420:A6909*B3420:B6909*C3420:C6909*D3420:D6909*E3420:E6909*F3420:F6909*G3420:G6909*H3420:H6909*I3420:I6909*J3420:J6909</f>
        <v>1.8524777113736824E-17</v>
      </c>
    </row>
    <row r="3421" spans="1:11" x14ac:dyDescent="0.25">
      <c r="A3421">
        <v>4.8465266558966004E-3</v>
      </c>
      <c r="B3421">
        <v>9.6930533117932094E-3</v>
      </c>
      <c r="C3421">
        <v>0.25309639203015599</v>
      </c>
      <c r="D3421">
        <v>7.0005385029617596E-3</v>
      </c>
      <c r="E3421">
        <v>5.9235325794291804E-3</v>
      </c>
      <c r="F3421">
        <v>5.38502961766289E-3</v>
      </c>
      <c r="G3421">
        <v>0.22940226171243899</v>
      </c>
      <c r="H3421">
        <v>9.6930533117932094E-3</v>
      </c>
      <c r="I3421">
        <v>0.46580506192783999</v>
      </c>
      <c r="J3421">
        <v>9.1545503500269198E-3</v>
      </c>
      <c r="K3421">
        <f t="array" ref="K3421">A3421:A6910*B3421:B6910*C3421:C6910*D3421:D6910*E3421:E6910*F3421:F6910*G3421:G6910*H3421:H6910*I3421:I6910*J3421:J6910</f>
        <v>2.5175436289178859E-17</v>
      </c>
    </row>
    <row r="3422" spans="1:11" x14ac:dyDescent="0.25">
      <c r="A3422">
        <v>6.0240963855421603E-3</v>
      </c>
      <c r="B3422">
        <v>9.0361445783132491E-3</v>
      </c>
      <c r="C3422">
        <v>0.21686746987951799</v>
      </c>
      <c r="D3422">
        <v>6.6265060240963802E-3</v>
      </c>
      <c r="E3422">
        <v>4.2168674698795103E-3</v>
      </c>
      <c r="F3422">
        <v>8.4337349397590293E-3</v>
      </c>
      <c r="G3422">
        <v>0.24036144578313201</v>
      </c>
      <c r="H3422">
        <v>9.6385542168674707E-3</v>
      </c>
      <c r="I3422">
        <v>0.47650602409638498</v>
      </c>
      <c r="J3422">
        <v>2.2289156626506001E-2</v>
      </c>
      <c r="K3422">
        <f t="array" ref="K3422">A3422:A6911*B3422:B6911*C3422:C6911*D3422:D6911*E3422:E6911*F3422:F6911*G3422:G6911*H3422:H6911*I3422:I6911*J3422:J6911</f>
        <v>6.8454614042082976E-17</v>
      </c>
    </row>
    <row r="3423" spans="1:11" x14ac:dyDescent="0.25">
      <c r="A3423">
        <v>1.12219451371571E-2</v>
      </c>
      <c r="B3423">
        <v>1.6209476309226901E-2</v>
      </c>
      <c r="C3423">
        <v>9.7256857855361506E-2</v>
      </c>
      <c r="D3423">
        <v>2.99251870324189E-2</v>
      </c>
      <c r="E3423">
        <v>7.4812967581047302E-3</v>
      </c>
      <c r="F3423">
        <v>2.99251870324189E-2</v>
      </c>
      <c r="G3423">
        <v>0.229426433915211</v>
      </c>
      <c r="H3423">
        <v>1.9950124688279301E-2</v>
      </c>
      <c r="I3423">
        <v>0.53117206982543597</v>
      </c>
      <c r="J3423">
        <v>2.7431421446384E-2</v>
      </c>
      <c r="K3423">
        <f t="array" ref="K3423">A3423:A6912*B3423:B6912*C3423:C6912*D3423:D6912*E3423:E6912*F3423:F6912*G3423:G6912*H3423:H6912*I3423:I6912*J3423:J6912</f>
        <v>7.904612794693294E-15</v>
      </c>
    </row>
    <row r="3424" spans="1:11" x14ac:dyDescent="0.25">
      <c r="A3424">
        <v>1.0874293170943799E-2</v>
      </c>
      <c r="B3424">
        <v>5.6546324488908201E-3</v>
      </c>
      <c r="C3424">
        <v>0.30404523705959102</v>
      </c>
      <c r="D3424">
        <v>7.3945193562418403E-3</v>
      </c>
      <c r="E3424">
        <v>6.95954762940408E-3</v>
      </c>
      <c r="F3424">
        <v>3.47977381470204E-3</v>
      </c>
      <c r="G3424">
        <v>0.21922575032622801</v>
      </c>
      <c r="H3424">
        <v>3.47977381470204E-3</v>
      </c>
      <c r="I3424">
        <v>0.42844715093518898</v>
      </c>
      <c r="J3424">
        <v>1.0439321444106101E-2</v>
      </c>
      <c r="K3424">
        <f t="array" ref="K3424">A3424:A6913*B3424:B6913*C3424:C6913*D3424:D6913*E3424:E6913*F3424:F6913*G3424:G6913*H3424:H6913*I3424:I6913*J3424:J6913</f>
        <v>1.1423461193741935E-17</v>
      </c>
    </row>
    <row r="3425" spans="1:11" x14ac:dyDescent="0.25">
      <c r="A3425">
        <v>1.73869846000993E-3</v>
      </c>
      <c r="B3425">
        <v>1.9870839542970599E-3</v>
      </c>
      <c r="C3425">
        <v>0.44361649279681997</v>
      </c>
      <c r="D3425">
        <v>2.2354694485842001E-3</v>
      </c>
      <c r="E3425">
        <v>2.7322404371584699E-3</v>
      </c>
      <c r="F3425">
        <v>8.1967213114754103E-3</v>
      </c>
      <c r="G3425">
        <v>0.109289617486338</v>
      </c>
      <c r="H3425">
        <v>3.9741679085941303E-3</v>
      </c>
      <c r="I3425">
        <v>0.42424242424242398</v>
      </c>
      <c r="J3425">
        <v>1.9870839542970599E-3</v>
      </c>
      <c r="K3425">
        <f t="array" ref="K3425">A3425:A6914*B3425:B6914*C3425:C6914*D3425:D6914*E3425:E6914*F3425:F6914*G3425:G6914*H3425:H6914*I3425:I6914*J3425:J6914</f>
        <v>2.8095154389936751E-20</v>
      </c>
    </row>
    <row r="3426" spans="1:11" x14ac:dyDescent="0.25">
      <c r="A3426">
        <v>4.7543581616481699E-3</v>
      </c>
      <c r="B3426">
        <v>5.2826201796090802E-3</v>
      </c>
      <c r="C3426">
        <v>0.26730058108821902</v>
      </c>
      <c r="D3426">
        <v>7.9239302694136295E-3</v>
      </c>
      <c r="E3426">
        <v>1.21500264131008E-2</v>
      </c>
      <c r="F3426">
        <v>5.2826201796090802E-3</v>
      </c>
      <c r="G3426">
        <v>0.20338087691494899</v>
      </c>
      <c r="H3426">
        <v>9.5087163232963502E-3</v>
      </c>
      <c r="I3426">
        <v>0.475435816164817</v>
      </c>
      <c r="J3426">
        <v>8.9804543053354398E-3</v>
      </c>
      <c r="K3426">
        <f t="array" ref="K3426">A3426:A6915*B3426:B6915*C3426:C6915*D3426:D6915*E3426:E6915*F3426:F6915*G3426:G6915*H3426:H6915*I3426:I6915*J3426:J6915</f>
        <v>2.8192309021349908E-17</v>
      </c>
    </row>
    <row r="3427" spans="1:11" x14ac:dyDescent="0.25">
      <c r="A3427">
        <v>4.4444444444444401E-3</v>
      </c>
      <c r="B3427">
        <v>7.6767676767676698E-3</v>
      </c>
      <c r="C3427">
        <v>0.19797979797979701</v>
      </c>
      <c r="D3427">
        <v>6.4646464646464603E-3</v>
      </c>
      <c r="E3427">
        <v>1.09090909090909E-2</v>
      </c>
      <c r="F3427">
        <v>8.4848484848484805E-3</v>
      </c>
      <c r="G3427">
        <v>0.20202020202020199</v>
      </c>
      <c r="H3427">
        <v>4.4444444444444401E-3</v>
      </c>
      <c r="I3427">
        <v>0.549898989898989</v>
      </c>
      <c r="J3427">
        <v>7.6767676767676698E-3</v>
      </c>
      <c r="K3427">
        <f t="array" ref="K3427">A3427:A6916*B3427:B6916*C3427:C6916*D3427:D6916*E3427:E6916*F3427:F6916*G3427:G6916*H3427:H6916*I3427:I6916*J3427:J6916</f>
        <v>1.5320318377848286E-17</v>
      </c>
    </row>
    <row r="3428" spans="1:11" x14ac:dyDescent="0.25">
      <c r="A3428">
        <v>1.77917320774463E-2</v>
      </c>
      <c r="B3428">
        <v>1.0465724751439E-2</v>
      </c>
      <c r="C3428">
        <v>0.274201988487702</v>
      </c>
      <c r="D3428">
        <v>4.1862899005756099E-3</v>
      </c>
      <c r="E3428">
        <v>6.8027210884353704E-3</v>
      </c>
      <c r="F3428">
        <v>7.3260073260073199E-3</v>
      </c>
      <c r="G3428">
        <v>0.14442700156985799</v>
      </c>
      <c r="H3428">
        <v>1.3082155939298699E-2</v>
      </c>
      <c r="I3428">
        <v>0.51177394034536805</v>
      </c>
      <c r="J3428">
        <v>9.9424385138670805E-3</v>
      </c>
      <c r="K3428">
        <f t="array" ref="K3428">A3428:A6917*B3428:B6917*C3428:C6917*D3428:D6917*E3428:E6917*F3428:F6917*G3428:G6917*H3428:H6917*I3428:I6917*J3428:J6917</f>
        <v>1.0240855791730225E-16</v>
      </c>
    </row>
    <row r="3429" spans="1:11" x14ac:dyDescent="0.25">
      <c r="A3429">
        <v>5.1657339647008102E-3</v>
      </c>
      <c r="B3429">
        <v>5.1657339647008102E-3</v>
      </c>
      <c r="C3429">
        <v>0.24408092983211299</v>
      </c>
      <c r="D3429">
        <v>5.1657339647008102E-3</v>
      </c>
      <c r="E3429">
        <v>1.07619457597933E-2</v>
      </c>
      <c r="F3429">
        <v>4.7352561343090797E-3</v>
      </c>
      <c r="G3429">
        <v>0.20964270340077401</v>
      </c>
      <c r="H3429">
        <v>1.4205768402927201E-2</v>
      </c>
      <c r="I3429">
        <v>0.487300904003443</v>
      </c>
      <c r="J3429">
        <v>1.3775290572535501E-2</v>
      </c>
      <c r="K3429">
        <f t="array" ref="K3429">A3429:A6918*B3429:B6918*C3429:C6918*D3429:D6918*E3429:E6918*F3429:F6918*G3429:G6918*H3429:H6918*I3429:I6918*J3429:J6918</f>
        <v>3.4277307388765618E-17</v>
      </c>
    </row>
    <row r="3430" spans="1:11" x14ac:dyDescent="0.25">
      <c r="A3430">
        <v>3.5438144329896898E-3</v>
      </c>
      <c r="B3430">
        <v>5.1546391752577301E-3</v>
      </c>
      <c r="C3430">
        <v>0.43363402061855599</v>
      </c>
      <c r="D3430">
        <v>3.2216494845360801E-3</v>
      </c>
      <c r="E3430">
        <v>3.86597938144329E-3</v>
      </c>
      <c r="F3430">
        <v>1.57860824742268E-2</v>
      </c>
      <c r="G3430">
        <v>0.13305412371134001</v>
      </c>
      <c r="H3430">
        <v>7.7319587628865904E-3</v>
      </c>
      <c r="I3430">
        <v>0.38756443298969001</v>
      </c>
      <c r="J3430">
        <v>6.4432989690721603E-3</v>
      </c>
      <c r="K3430">
        <f t="array" ref="K3430">A3430:A6919*B3430:B6919*C3430:C6919*D3430:D6919*E3430:E6919*F3430:F6919*G3430:G6919*H3430:H6919*I3430:I6919*J3430:J6919</f>
        <v>4.0010579747490477E-18</v>
      </c>
    </row>
    <row r="3431" spans="1:11" x14ac:dyDescent="0.25">
      <c r="A3431">
        <v>6.4180561814631207E-2</v>
      </c>
      <c r="B3431">
        <v>1.7688147814330701E-2</v>
      </c>
      <c r="C3431">
        <v>9.3886134895598602E-3</v>
      </c>
      <c r="D3431">
        <v>0.103274748385158</v>
      </c>
      <c r="E3431">
        <v>1.599819738621E-2</v>
      </c>
      <c r="F3431">
        <v>3.47378699113714E-2</v>
      </c>
      <c r="G3431">
        <v>5.8810274898602903E-2</v>
      </c>
      <c r="H3431">
        <v>1.7500375544539499E-2</v>
      </c>
      <c r="I3431">
        <v>0.22855640678984501</v>
      </c>
      <c r="J3431">
        <v>0.44986480396575002</v>
      </c>
      <c r="K3431">
        <f t="array" ref="K3431">A3431:A6920*B3431:B6920*C3431:C6920*D3431:D6920*E3431:E6920*F3431:F6920*G3431:G6920*H3431:H6920*I3431:I6920*J3431:J6920</f>
        <v>6.4733890483679448E-14</v>
      </c>
    </row>
    <row r="3432" spans="1:11" x14ac:dyDescent="0.25">
      <c r="A3432">
        <v>5.6285178236397697E-3</v>
      </c>
      <c r="B3432">
        <v>8.2551594746716698E-3</v>
      </c>
      <c r="C3432">
        <v>0.264540337711069</v>
      </c>
      <c r="D3432">
        <v>8.2551594746716698E-3</v>
      </c>
      <c r="E3432">
        <v>1.38836772983114E-2</v>
      </c>
      <c r="F3432">
        <v>3.7523452157598499E-3</v>
      </c>
      <c r="G3432">
        <v>0.21575984990619099</v>
      </c>
      <c r="H3432">
        <v>6.3789868667917396E-3</v>
      </c>
      <c r="I3432">
        <v>0.45853658536585301</v>
      </c>
      <c r="J3432">
        <v>1.50093808630394E-2</v>
      </c>
      <c r="K3432">
        <f t="array" ref="K3432">A3432:A6921*B3432:B6921*C3432:C6921*D3432:D6921*E3432:E6921*F3432:F6921*G3432:G6921*H3432:H6921*I3432:I6921*J3432:J6921</f>
        <v>5.007296305602389E-17</v>
      </c>
    </row>
    <row r="3433" spans="1:11" x14ac:dyDescent="0.25">
      <c r="A3433">
        <v>8.0742834073475895E-3</v>
      </c>
      <c r="B3433">
        <v>3.2297133629390299E-3</v>
      </c>
      <c r="C3433">
        <v>0.26524020993136799</v>
      </c>
      <c r="D3433">
        <v>4.8445700444085501E-3</v>
      </c>
      <c r="E3433">
        <v>8.0742834073475895E-3</v>
      </c>
      <c r="F3433">
        <v>8.88171174808235E-3</v>
      </c>
      <c r="G3433">
        <v>0.20912394025030201</v>
      </c>
      <c r="H3433">
        <v>6.4594267258780702E-3</v>
      </c>
      <c r="I3433">
        <v>0.474364150181671</v>
      </c>
      <c r="J3433">
        <v>1.1707710940654001E-2</v>
      </c>
      <c r="K3433">
        <f t="array" ref="K3433">A3433:A6922*B3433:B6922*C3433:C6922*D3433:D6922*E3433:E6922*F3433:F6922*G3433:G6922*H3433:H6922*I3433:I6922*J3433:J6922</f>
        <v>1.8027886525879322E-17</v>
      </c>
    </row>
    <row r="3434" spans="1:11" x14ac:dyDescent="0.25">
      <c r="A3434">
        <v>3.29637398861252E-3</v>
      </c>
      <c r="B3434">
        <v>2.3973629008091101E-3</v>
      </c>
      <c r="C3434">
        <v>0.458795325142343</v>
      </c>
      <c r="D3434">
        <v>3.8957147138148E-3</v>
      </c>
      <c r="E3434">
        <v>2.69703326341024E-3</v>
      </c>
      <c r="F3434">
        <v>9.5894516032364405E-3</v>
      </c>
      <c r="G3434">
        <v>0.106682649086005</v>
      </c>
      <c r="H3434">
        <v>2.9967036260113802E-3</v>
      </c>
      <c r="I3434">
        <v>0.38927180101887898</v>
      </c>
      <c r="J3434">
        <v>2.03775846568774E-2</v>
      </c>
      <c r="K3434">
        <f t="array" ref="K3434">A3434:A6923*B3434:B6923*C3434:C6923*D3434:D6923*E3434:E6923*F3434:F6923*G3434:G6923*H3434:H6923*I3434:I6923*J3434:J6923</f>
        <v>9.2640245678699509E-19</v>
      </c>
    </row>
    <row r="3435" spans="1:11" x14ac:dyDescent="0.25">
      <c r="A3435">
        <v>0.65430932703659905</v>
      </c>
      <c r="B3435">
        <v>1.5466351829988101E-2</v>
      </c>
      <c r="C3435">
        <v>3.8606847697756699E-2</v>
      </c>
      <c r="D3435">
        <v>2.6564344746162899E-2</v>
      </c>
      <c r="E3435">
        <v>2.1251475796930301E-3</v>
      </c>
      <c r="F3435">
        <v>3.6599763872491101E-2</v>
      </c>
      <c r="G3435">
        <v>2.5619834710743802E-2</v>
      </c>
      <c r="H3435">
        <v>6.1393152302243199E-3</v>
      </c>
      <c r="I3435">
        <v>1.6056670602125098E-2</v>
      </c>
      <c r="J3435">
        <v>0.17851239669421401</v>
      </c>
      <c r="K3435">
        <f t="array" ref="K3435">A3435:A6924*B3435:B6924*C3435:C6924*D3435:D6924*E3435:E6924*F3435:F6924*G3435:G6924*H3435:H6924*I3435:I6924*J3435:J6924</f>
        <v>3.6393343831020048E-16</v>
      </c>
    </row>
    <row r="3436" spans="1:11" x14ac:dyDescent="0.25">
      <c r="A3436">
        <v>0.34975720026791601</v>
      </c>
      <c r="B3436">
        <v>7.6188881446751502E-3</v>
      </c>
      <c r="C3436">
        <v>1.7958807769591401E-2</v>
      </c>
      <c r="D3436">
        <v>1.33958472873409E-2</v>
      </c>
      <c r="E3436">
        <v>9.1761553918285305E-2</v>
      </c>
      <c r="F3436">
        <v>6.09929671801741E-2</v>
      </c>
      <c r="G3436">
        <v>0.21671969189551199</v>
      </c>
      <c r="H3436">
        <v>0.112273945077026</v>
      </c>
      <c r="I3436">
        <v>2.7419624916275899E-2</v>
      </c>
      <c r="J3436">
        <v>0.102101473543201</v>
      </c>
      <c r="K3436">
        <f t="array" ref="K3436">A3436:A6925*B3436:B6925*C3436:C6925*D3436:D6925*E3436:E6925*F3436:F6925*G3436:G6925*H3436:H6925*I3436:I6925*J3436:J6925</f>
        <v>2.4440908732983611E-13</v>
      </c>
    </row>
    <row r="3437" spans="1:11" x14ac:dyDescent="0.25">
      <c r="A3437">
        <v>0.19190980360462201</v>
      </c>
      <c r="B3437">
        <v>1.05875697082356E-2</v>
      </c>
      <c r="C3437">
        <v>4.1380425119211098E-2</v>
      </c>
      <c r="D3437">
        <v>6.3687060535035894E-2</v>
      </c>
      <c r="E3437">
        <v>5.7383011395781098E-3</v>
      </c>
      <c r="F3437">
        <v>1.1719065707589101E-3</v>
      </c>
      <c r="G3437">
        <v>8.8095045663945604E-2</v>
      </c>
      <c r="H3437">
        <v>4.0410571405479602E-3</v>
      </c>
      <c r="I3437">
        <v>0.18055443303968299</v>
      </c>
      <c r="J3437">
        <v>0.41283439747838002</v>
      </c>
      <c r="K3437">
        <f t="array" ref="K3437">A3437:A6926*B3437:B6926*C3437:C6926*D3437:D6926*E3437:E6926*F3437:F6926*G3437:G6926*H3437:H6926*I3437:I6926*J3437:J6926</f>
        <v>9.5553462609485169E-16</v>
      </c>
    </row>
    <row r="3438" spans="1:11" x14ac:dyDescent="0.25">
      <c r="A3438">
        <v>0.37016537743398198</v>
      </c>
      <c r="B3438">
        <v>1.2103227527340599E-2</v>
      </c>
      <c r="C3438">
        <v>2.0338757001867099E-3</v>
      </c>
      <c r="D3438">
        <v>0.13543611629767899</v>
      </c>
      <c r="E3438">
        <v>1.6004267804747899E-3</v>
      </c>
      <c r="F3438">
        <v>1.27367297946118E-2</v>
      </c>
      <c r="G3438">
        <v>3.1308348893038102E-2</v>
      </c>
      <c r="H3438">
        <v>8.5456121632435295E-2</v>
      </c>
      <c r="I3438">
        <v>0.29507868765003997</v>
      </c>
      <c r="J3438">
        <v>5.4081088290210702E-2</v>
      </c>
      <c r="K3438">
        <f t="array" ref="K3438">A3438:A6927*B3438:B6927*C3438:C6927*D3438:D6927*E3438:E6927*F3438:F6927*G3438:G6927*H3438:H6927*I3438:I6927*J3438:J6927</f>
        <v>1.0740790538837437E-15</v>
      </c>
    </row>
    <row r="3439" spans="1:11" x14ac:dyDescent="0.25">
      <c r="A3439">
        <v>0.44030796676212303</v>
      </c>
      <c r="B3439">
        <v>2.3613914839678798E-2</v>
      </c>
      <c r="C3439">
        <v>0.28209943195155102</v>
      </c>
      <c r="D3439">
        <v>2.72757147551758E-2</v>
      </c>
      <c r="E3439">
        <v>1.10323458992535E-2</v>
      </c>
      <c r="F3439">
        <v>2.30975071592882E-2</v>
      </c>
      <c r="G3439">
        <v>5.9621614008731902E-3</v>
      </c>
      <c r="H3439">
        <v>2.8261583963194201E-2</v>
      </c>
      <c r="I3439">
        <v>3.6242429932866999E-2</v>
      </c>
      <c r="J3439">
        <v>0.12210694333599301</v>
      </c>
      <c r="K3439">
        <f t="array" ref="K3439">A3439:A6928*B3439:B6928*C3439:C6928*D3439:D6928*E3439:E6928*F3439:F6928*G3439:G6928*H3439:H6928*I3439:I6928*J3439:J6928</f>
        <v>1.5201756206200756E-14</v>
      </c>
    </row>
    <row r="3440" spans="1:11" x14ac:dyDescent="0.25">
      <c r="A3440">
        <v>0.33069242895832401</v>
      </c>
      <c r="B3440">
        <v>3.9613565625126303E-3</v>
      </c>
      <c r="C3440">
        <v>8.5694652168640598E-3</v>
      </c>
      <c r="D3440">
        <v>1.77856825255669E-2</v>
      </c>
      <c r="E3440">
        <v>0.11014996564129501</v>
      </c>
      <c r="F3440">
        <v>1.2369133756416901E-2</v>
      </c>
      <c r="G3440">
        <v>8.2339625692226803E-2</v>
      </c>
      <c r="H3440">
        <v>0.14996564129512099</v>
      </c>
      <c r="I3440">
        <v>4.9638223048627597E-2</v>
      </c>
      <c r="J3440">
        <v>0.23452847730304299</v>
      </c>
      <c r="K3440">
        <f t="array" ref="K3440">A3440:A6929*B3440:B6929*C3440:C6929*D3440:D6929*E3440:E6929*F3440:F6929*G3440:G6929*H3440:H6929*I3440:I6929*J3440:J6929</f>
        <v>3.9104664375553836E-14</v>
      </c>
    </row>
    <row r="3441" spans="1:11" x14ac:dyDescent="0.25">
      <c r="A3441">
        <v>0.70530798348245005</v>
      </c>
      <c r="B3441">
        <v>9.4201651754989603E-3</v>
      </c>
      <c r="C3441">
        <v>4.4735030970405997E-3</v>
      </c>
      <c r="D3441">
        <v>6.2112869924294503E-2</v>
      </c>
      <c r="E3441">
        <v>1.50550584996558E-3</v>
      </c>
      <c r="F3441">
        <v>1.94855471438403E-2</v>
      </c>
      <c r="G3441">
        <v>8.4738472126634507E-3</v>
      </c>
      <c r="H3441">
        <v>4.0003441156228399E-2</v>
      </c>
      <c r="I3441">
        <v>2.24965588437715E-2</v>
      </c>
      <c r="J3441">
        <v>0.126720578114246</v>
      </c>
      <c r="K3441">
        <f t="array" ref="K3441">A3441:A6930*B3441:B6930*C3441:C6930*D3441:D6930*E3441:E6930*F3441:F6930*G3441:G6930*H3441:H6930*I3441:I6930*J3441:J6930</f>
        <v>5.2336289241035567E-17</v>
      </c>
    </row>
    <row r="3442" spans="1:11" x14ac:dyDescent="0.25">
      <c r="A3442">
        <v>0.108732209507403</v>
      </c>
      <c r="B3442">
        <v>4.18358557893441E-3</v>
      </c>
      <c r="C3442">
        <v>3.0761658668635402E-3</v>
      </c>
      <c r="D3442">
        <v>0.36479225626512402</v>
      </c>
      <c r="E3442">
        <v>1.59960625076904E-3</v>
      </c>
      <c r="F3442">
        <v>1.19355235634305E-2</v>
      </c>
      <c r="G3442">
        <v>4.1179607071079899E-2</v>
      </c>
      <c r="H3442">
        <v>8.3671711578688301E-2</v>
      </c>
      <c r="I3442">
        <v>3.73241458512776E-2</v>
      </c>
      <c r="J3442">
        <v>0.34350518846642802</v>
      </c>
      <c r="K3442">
        <f t="array" ref="K3442">A3442:A6931*B3442:B6931*C3442:C6931*D3442:D6931*E3442:E6931*F3442:F6931*G3442:G6931*H3442:H6931*I3442:I6931*J3442:J6931</f>
        <v>4.3052743086475173E-16</v>
      </c>
    </row>
    <row r="3443" spans="1:11" x14ac:dyDescent="0.25">
      <c r="A3443">
        <v>1.7203404964581202E-2</v>
      </c>
      <c r="B3443">
        <v>3.0864932436454499E-2</v>
      </c>
      <c r="C3443">
        <v>7.7177212929341002E-2</v>
      </c>
      <c r="D3443">
        <v>2.14893743675218E-2</v>
      </c>
      <c r="E3443">
        <v>1.3393654384189499E-3</v>
      </c>
      <c r="F3443">
        <v>6.4289541044109701E-3</v>
      </c>
      <c r="G3443">
        <v>0.208911244716947</v>
      </c>
      <c r="H3443">
        <v>0.35963450205369302</v>
      </c>
      <c r="I3443">
        <v>0.12259658312994801</v>
      </c>
      <c r="J3443">
        <v>0.154354425858682</v>
      </c>
      <c r="K3443">
        <f t="array" ref="K3443">A3443:A6932*B3443:B6932*C3443:C6932*D3443:D6932*E3443:E6932*F3443:F6932*G3443:G6932*H3443:H6932*I3443:I6932*J3443:J6932</f>
        <v>1.0780840946195208E-14</v>
      </c>
    </row>
    <row r="3444" spans="1:11" x14ac:dyDescent="0.25">
      <c r="A3444">
        <v>4.2344918609766802E-2</v>
      </c>
      <c r="B3444">
        <v>2.57369115706115E-2</v>
      </c>
      <c r="C3444">
        <v>0.43675758908930901</v>
      </c>
      <c r="D3444">
        <v>1.01187857457105E-2</v>
      </c>
      <c r="E3444">
        <v>2.8596568411790499E-3</v>
      </c>
      <c r="F3444">
        <v>1.83677958644962E-2</v>
      </c>
      <c r="G3444">
        <v>0.17201935767707799</v>
      </c>
      <c r="H3444">
        <v>0.14012318521777301</v>
      </c>
      <c r="I3444">
        <v>8.2930048394192699E-2</v>
      </c>
      <c r="J3444">
        <v>6.8741750989881195E-2</v>
      </c>
      <c r="K3444">
        <f t="array" ref="K3444">A3444:A6933*B3444:B6933*C3444:C6933*D3444:D6933*E3444:E6933*F3444:F6933*G3444:G6933*H3444:H6933*I3444:I6933*J3444:J6933</f>
        <v>3.4763011320922666E-14</v>
      </c>
    </row>
    <row r="3445" spans="1:11" x14ac:dyDescent="0.25">
      <c r="A3445">
        <v>5.3475935828877002E-3</v>
      </c>
      <c r="B3445">
        <v>3.5947712418300602E-2</v>
      </c>
      <c r="C3445">
        <v>0.40537730243612502</v>
      </c>
      <c r="D3445">
        <v>2.5252525252525198E-3</v>
      </c>
      <c r="E3445">
        <v>6.6844919786096203E-3</v>
      </c>
      <c r="F3445">
        <v>1.45573380867498E-2</v>
      </c>
      <c r="G3445">
        <v>0.21004159239453299</v>
      </c>
      <c r="H3445">
        <v>1.3517528223410499E-2</v>
      </c>
      <c r="I3445">
        <v>3.4165181224004699E-3</v>
      </c>
      <c r="J3445">
        <v>0.30258467023172902</v>
      </c>
      <c r="K3445">
        <f t="array" ref="K3445">A3445:A6934*B3445:B6934*C3445:C6934*D3445:D6934*E3445:E6934*F3445:F6934*G3445:G6934*H3445:H6934*I3445:I6934*J3445:J6934</f>
        <v>5.6205330644850509E-17</v>
      </c>
    </row>
    <row r="3446" spans="1:11" x14ac:dyDescent="0.25">
      <c r="A3446">
        <v>6.5854431813035005E-2</v>
      </c>
      <c r="B3446">
        <v>9.7377598623126001E-3</v>
      </c>
      <c r="C3446">
        <v>4.4386068209610899E-2</v>
      </c>
      <c r="D3446">
        <v>2.93038633996104E-2</v>
      </c>
      <c r="E3446">
        <v>5.2991530413515099E-3</v>
      </c>
      <c r="F3446">
        <v>6.8345486661533505E-2</v>
      </c>
      <c r="G3446">
        <v>0.29254042302640498</v>
      </c>
      <c r="H3446">
        <v>0.18592327551066601</v>
      </c>
      <c r="I3446">
        <v>9.8736355813216093E-3</v>
      </c>
      <c r="J3446">
        <v>0.28873590289415202</v>
      </c>
      <c r="K3446">
        <f t="array" ref="K3446">A3446:A6935*B3446:B6935*C3446:C6935*D3446:D6935*E3446:E6935*F3446:F6935*G3446:G6935*H3446:H6935*I3446:I6935*J3446:J6935</f>
        <v>4.6841355932923985E-14</v>
      </c>
    </row>
    <row r="3447" spans="1:11" x14ac:dyDescent="0.25">
      <c r="A3447">
        <v>4.9032258064516101E-3</v>
      </c>
      <c r="B3447">
        <v>7.4838709677419301E-3</v>
      </c>
      <c r="C3447">
        <v>5.1569892473118203E-2</v>
      </c>
      <c r="D3447">
        <v>2.7956989247311802E-3</v>
      </c>
      <c r="E3447">
        <v>2.2365591397849401E-3</v>
      </c>
      <c r="F3447">
        <v>2.3225806451612901E-2</v>
      </c>
      <c r="G3447">
        <v>0.43088172043010697</v>
      </c>
      <c r="H3447">
        <v>0.30761290322580598</v>
      </c>
      <c r="I3447">
        <v>0.15255913978494601</v>
      </c>
      <c r="J3447">
        <v>1.67311827956989E-2</v>
      </c>
      <c r="K3447">
        <f t="array" ref="K3447">A3447:A6936*B3447:B6936*C3447:C6936*D3447:D6936*E3447:E6936*F3447:F6936*G3447:G6936*H3447:H6936*I3447:I6936*J3447:J6936</f>
        <v>9.2976564202388543E-17</v>
      </c>
    </row>
    <row r="3448" spans="1:11" x14ac:dyDescent="0.25">
      <c r="A3448">
        <v>0.125953825083153</v>
      </c>
      <c r="B3448">
        <v>0.15310115437292099</v>
      </c>
      <c r="C3448">
        <v>1.13480727841909E-2</v>
      </c>
      <c r="D3448">
        <v>0.16846018391704101</v>
      </c>
      <c r="E3448">
        <v>3.0815887301897799E-3</v>
      </c>
      <c r="F3448">
        <v>7.8751711993738996E-3</v>
      </c>
      <c r="G3448">
        <v>5.40500880453922E-2</v>
      </c>
      <c r="H3448">
        <v>0.128497358638231</v>
      </c>
      <c r="I3448">
        <v>0.24168460183917001</v>
      </c>
      <c r="J3448">
        <v>0.105947955390334</v>
      </c>
      <c r="K3448">
        <f t="array" ref="K3448">A3448:A6937*B3448:B6937*C3448:C6937*D3448:D6937*E3448:E6937*F3448:F6937*G3448:G6937*H3448:H6937*I3448:I6937*J3448:J6937</f>
        <v>1.5910215358441965E-13</v>
      </c>
    </row>
    <row r="3449" spans="1:11" x14ac:dyDescent="0.25">
      <c r="A3449">
        <v>0.11193933941652701</v>
      </c>
      <c r="B3449">
        <v>6.9849633723171795E-2</v>
      </c>
      <c r="C3449">
        <v>0.71163732168101701</v>
      </c>
      <c r="D3449">
        <v>1.6835882277342201E-2</v>
      </c>
      <c r="E3449" s="1">
        <v>8.0323865827014495E-4</v>
      </c>
      <c r="F3449">
        <v>1.63860686287109E-3</v>
      </c>
      <c r="G3449">
        <v>1.47795913121706E-3</v>
      </c>
      <c r="H3449">
        <v>3.3414728184037999E-3</v>
      </c>
      <c r="I3449">
        <v>7.2934070170929094E-2</v>
      </c>
      <c r="J3449">
        <v>9.5424752602493203E-3</v>
      </c>
      <c r="K3449">
        <f t="array" ref="K3449">A3449:A6938*B3449:B6938*C3449:C6938*D3449:D6938*E3449:E6938*F3449:F6938*G3449:G6938*H3449:H6938*I3449:I6938*J3449:J6938</f>
        <v>4.2379193934791168E-19</v>
      </c>
    </row>
    <row r="3450" spans="1:11" x14ac:dyDescent="0.25">
      <c r="A3450">
        <v>3.3267631363876699E-2</v>
      </c>
      <c r="B3450">
        <v>7.0188933224364196E-3</v>
      </c>
      <c r="C3450">
        <v>3.3459929811066699E-2</v>
      </c>
      <c r="D3450">
        <v>3.9517330897553E-2</v>
      </c>
      <c r="E3450">
        <v>1.04802653718571E-2</v>
      </c>
      <c r="F3450">
        <v>9.7591461948944701E-3</v>
      </c>
      <c r="G3450">
        <v>0.51906158357771204</v>
      </c>
      <c r="H3450">
        <v>6.4035382914282901E-2</v>
      </c>
      <c r="I3450">
        <v>0.11504254603144</v>
      </c>
      <c r="J3450">
        <v>0.16835729051487899</v>
      </c>
      <c r="K3450">
        <f t="array" ref="K3450">A3450:A6939*B3450:B6939*C3450:C6939*D3450:D6939*E3450:E6939*F3450:F6939*G3450:G6939*H3450:H6939*I3450:I6939*J3450:J6939</f>
        <v>2.0329025725401957E-14</v>
      </c>
    </row>
    <row r="3451" spans="1:11" x14ac:dyDescent="0.25">
      <c r="A3451">
        <v>5.4330038620147899E-3</v>
      </c>
      <c r="B3451">
        <v>3.5347254042023902E-3</v>
      </c>
      <c r="C3451">
        <v>8.6731688158669898E-2</v>
      </c>
      <c r="D3451">
        <v>3.4038096484911898E-3</v>
      </c>
      <c r="E3451">
        <v>1.5055311906787901E-3</v>
      </c>
      <c r="F3451">
        <v>3.4038096484911898E-3</v>
      </c>
      <c r="G3451">
        <v>0.69928650913137302</v>
      </c>
      <c r="H3451">
        <v>5.0009818681678302E-2</v>
      </c>
      <c r="I3451">
        <v>1.03423447011847E-2</v>
      </c>
      <c r="J3451">
        <v>0.13634875957321399</v>
      </c>
      <c r="K3451">
        <f t="array" ref="K3451">A3451:A6940*B3451:B6940*C3451:C6940*D3451:D6940*E3451:E6940*F3451:F6940*G3451:G6940*H3451:H6940*I3451:I6940*J3451:J6940</f>
        <v>1.4327631771474563E-18</v>
      </c>
    </row>
    <row r="3452" spans="1:11" x14ac:dyDescent="0.25">
      <c r="A3452">
        <v>0.208932078982735</v>
      </c>
      <c r="B3452">
        <v>7.2435301009683303E-2</v>
      </c>
      <c r="C3452">
        <v>0.50277404459147401</v>
      </c>
      <c r="D3452">
        <v>5.0794307178055699E-2</v>
      </c>
      <c r="E3452">
        <v>6.6508149832868102E-3</v>
      </c>
      <c r="F3452">
        <v>2.4811330507598399E-3</v>
      </c>
      <c r="G3452">
        <v>8.5116647713566907E-3</v>
      </c>
      <c r="H3452">
        <v>7.6157000585823004E-2</v>
      </c>
      <c r="I3452">
        <v>5.6342396361004798E-2</v>
      </c>
      <c r="J3452">
        <v>1.49212584858196E-2</v>
      </c>
      <c r="K3452">
        <f t="array" ref="K3452">A3452:A6941*B3452:B6941*C3452:C6941*D3452:D6941*E3452:E6941*F3452:F6941*G3452:G6941*H3452:H6941*I3452:I6941*J3452:J6941</f>
        <v>3.4756282309901691E-15</v>
      </c>
    </row>
    <row r="3453" spans="1:11" x14ac:dyDescent="0.25">
      <c r="A3453">
        <v>0.19363691334480601</v>
      </c>
      <c r="B3453">
        <v>1.8140378622261501E-2</v>
      </c>
      <c r="C3453">
        <v>1.1302851295409E-2</v>
      </c>
      <c r="D3453">
        <v>5.2234987673845198E-2</v>
      </c>
      <c r="E3453">
        <v>6.51193078747848E-3</v>
      </c>
      <c r="F3453">
        <v>8.5445834689985498E-2</v>
      </c>
      <c r="G3453">
        <v>7.7491976370994003E-2</v>
      </c>
      <c r="H3453">
        <v>0.32015442578724501</v>
      </c>
      <c r="I3453">
        <v>3.5908646913809898E-2</v>
      </c>
      <c r="J3453">
        <v>0.199172054514163</v>
      </c>
      <c r="K3453">
        <f t="array" ref="K3453">A3453:A6942*B3453:B6942*C3453:C6942*D3453:D6942*E3453:E6942*F3453:F6942*G3453:G6942*H3453:H6942*I3453:I6942*J3453:J6942</f>
        <v>2.0475210374286675E-13</v>
      </c>
    </row>
    <row r="3454" spans="1:11" x14ac:dyDescent="0.25">
      <c r="A3454">
        <v>2.4470953509273599E-2</v>
      </c>
      <c r="B3454">
        <v>3.3376909878257997E-2</v>
      </c>
      <c r="C3454">
        <v>0.69642127624805905</v>
      </c>
      <c r="D3454">
        <v>9.3144864776533998E-3</v>
      </c>
      <c r="E3454">
        <v>2.6554457063485502E-3</v>
      </c>
      <c r="F3454">
        <v>1.3644905629544801E-2</v>
      </c>
      <c r="G3454">
        <v>5.2945502083503501E-2</v>
      </c>
      <c r="H3454">
        <v>0.13375275757823299</v>
      </c>
      <c r="I3454">
        <v>2.97001389002369E-2</v>
      </c>
      <c r="J3454">
        <v>3.7176239888879799E-3</v>
      </c>
      <c r="K3454">
        <f t="array" ref="K3454">A3454:A6943*B3454:B6943*C3454:C6943*D3454:D6943*E3454:E6943*F3454:F6943*G3454:G6943*H3454:H6943*I3454:I6943*J3454:J6943</f>
        <v>1.5010379963106486E-16</v>
      </c>
    </row>
    <row r="3455" spans="1:11" x14ac:dyDescent="0.25">
      <c r="A3455">
        <v>3.1564808596373402E-3</v>
      </c>
      <c r="B3455">
        <v>6.19879113498992E-2</v>
      </c>
      <c r="C3455">
        <v>0.87447951645399602</v>
      </c>
      <c r="D3455">
        <v>6.1786433848220199E-3</v>
      </c>
      <c r="E3455">
        <v>1.8804566823371299E-3</v>
      </c>
      <c r="F3455">
        <v>6.1786433848220199E-3</v>
      </c>
      <c r="G3455">
        <v>2.0147750167897899E-3</v>
      </c>
      <c r="H3455">
        <v>2.06850235057085E-2</v>
      </c>
      <c r="I3455">
        <v>2.2162525184687702E-2</v>
      </c>
      <c r="J3455">
        <v>1.2760241773002001E-3</v>
      </c>
      <c r="K3455">
        <f t="array" ref="K3455">A3455:A6944*B3455:B6944*C3455:C6944*D3455:D6944*E3455:E6944*F3455:F6944*G3455:G6944*H3455:H6944*I3455:I6944*J3455:J6944</f>
        <v>1.447671812686957E-20</v>
      </c>
    </row>
    <row r="3456" spans="1:11" x14ac:dyDescent="0.25">
      <c r="A3456">
        <v>0.14627682311703799</v>
      </c>
      <c r="B3456">
        <v>1.2909292981106201E-2</v>
      </c>
      <c r="C3456">
        <v>1.53885611695306E-2</v>
      </c>
      <c r="D3456">
        <v>1.70984012994784E-3</v>
      </c>
      <c r="E3456">
        <v>1.53885611695306E-3</v>
      </c>
      <c r="F3456">
        <v>7.43780456527314E-2</v>
      </c>
      <c r="G3456">
        <v>0.13559032230486401</v>
      </c>
      <c r="H3456">
        <v>0.227750705309053</v>
      </c>
      <c r="I3456">
        <v>3.5051722663930899E-3</v>
      </c>
      <c r="J3456">
        <v>0.38095238095237999</v>
      </c>
      <c r="K3456">
        <f t="array" ref="K3456">A3456:A6945*B3456:B6945*C3456:C6945*D3456:D6945*E3456:E6945*F3456:F6945*G3456:G6945*H3456:H6945*I3456:I6945*J3456:J6945</f>
        <v>2.34499952246894E-16</v>
      </c>
    </row>
    <row r="3457" spans="1:11" x14ac:dyDescent="0.25">
      <c r="A3457">
        <v>4.4487968662562903E-2</v>
      </c>
      <c r="B3457">
        <v>1.2031337437045301E-2</v>
      </c>
      <c r="C3457">
        <v>3.6373810856183499E-2</v>
      </c>
      <c r="D3457">
        <v>9.7929490766648E-3</v>
      </c>
      <c r="E3457">
        <v>9.5131505316172291E-3</v>
      </c>
      <c r="F3457">
        <v>0.10464465584778899</v>
      </c>
      <c r="G3457">
        <v>0.275601566871852</v>
      </c>
      <c r="H3457">
        <v>0.33743704532736402</v>
      </c>
      <c r="I3457">
        <v>4.2249580302182399E-2</v>
      </c>
      <c r="J3457">
        <v>0.12786793508673699</v>
      </c>
      <c r="K3457">
        <f t="array" ref="K3457">A3457:A6946*B3457:B6946*C3457:C6946*D3457:D6946*E3457:E6946*F3457:F6946*G3457:G6946*H3457:H6946*I3457:I6946*J3457:J6946</f>
        <v>9.5358343845550481E-14</v>
      </c>
    </row>
    <row r="3458" spans="1:11" x14ac:dyDescent="0.25">
      <c r="A3458">
        <v>2.60663507109004E-2</v>
      </c>
      <c r="B3458">
        <v>5.6872037914691899E-2</v>
      </c>
      <c r="C3458">
        <v>5.6872037914691899E-2</v>
      </c>
      <c r="D3458">
        <v>1.42180094786729E-2</v>
      </c>
      <c r="E3458">
        <v>3.1990521327014201E-2</v>
      </c>
      <c r="F3458">
        <v>4.9763033175355402E-2</v>
      </c>
      <c r="G3458">
        <v>0.54028436018957304</v>
      </c>
      <c r="H3458">
        <v>0.16232227488151599</v>
      </c>
      <c r="I3458">
        <v>1.6587677725118401E-2</v>
      </c>
      <c r="J3458">
        <v>4.5023696682464399E-2</v>
      </c>
      <c r="K3458">
        <f t="array" ref="K3458">A3458:A6947*B3458:B6947*C3458:C6947*D3458:D6947*E3458:E6947*F3458:F6947*G3458:G6947*H3458:H6947*I3458:I6947*J3458:J6947</f>
        <v>1.2498906867584589E-13</v>
      </c>
    </row>
    <row r="3459" spans="1:11" x14ac:dyDescent="0.25">
      <c r="A3459">
        <v>6.1744430012988301E-2</v>
      </c>
      <c r="B3459">
        <v>2.3403936457188499E-2</v>
      </c>
      <c r="C3459">
        <v>9.0918173643720606E-3</v>
      </c>
      <c r="D3459">
        <v>0.34495204316115402</v>
      </c>
      <c r="E3459" s="1">
        <v>5.1203916475172295E-4</v>
      </c>
      <c r="F3459" s="1">
        <v>8.8670196822859403E-4</v>
      </c>
      <c r="G3459">
        <v>0.159144270156858</v>
      </c>
      <c r="H3459">
        <v>9.1580077929863099E-2</v>
      </c>
      <c r="I3459">
        <v>8.5722849435507995E-2</v>
      </c>
      <c r="J3459">
        <v>0.22296183434908501</v>
      </c>
      <c r="K3459">
        <f t="array" ref="K3459">A3459:A6948*B3459:B6948*C3459:C6948*D3459:D6948*E3459:E6948*F3459:F6948*G3459:G6948*H3459:H6948*I3459:I6948*J3459:J6948</f>
        <v>5.7318671599816636E-16</v>
      </c>
    </row>
    <row r="3460" spans="1:11" x14ac:dyDescent="0.25">
      <c r="A3460">
        <v>0.41432644949451303</v>
      </c>
      <c r="B3460">
        <v>7.8631296984360104E-3</v>
      </c>
      <c r="C3460">
        <v>1.15786745009936E-2</v>
      </c>
      <c r="D3460">
        <v>8.2562861833578097E-2</v>
      </c>
      <c r="E3460">
        <v>5.3572971571761796E-3</v>
      </c>
      <c r="F3460">
        <v>0.162619891125896</v>
      </c>
      <c r="G3460">
        <v>9.2802212045277804E-2</v>
      </c>
      <c r="H3460">
        <v>2.6872893804544998E-2</v>
      </c>
      <c r="I3460">
        <v>4.6703534087963301E-2</v>
      </c>
      <c r="J3460">
        <v>0.14931305625162</v>
      </c>
      <c r="K3460">
        <f t="array" ref="K3460">A3460:A6949*B3460:B6949*C3460:C6949*D3460:D6949*E3460:E6949*F3460:F6949*G3460:G6949*H3460:H6949*I3460:I6949*J3460:J6949</f>
        <v>4.7186892501087972E-14</v>
      </c>
    </row>
    <row r="3461" spans="1:11" x14ac:dyDescent="0.25">
      <c r="A3461">
        <v>0.10214504596527001</v>
      </c>
      <c r="B3461">
        <v>1.06983495510994E-2</v>
      </c>
      <c r="C3461">
        <v>7.7415192731573497E-3</v>
      </c>
      <c r="D3461">
        <v>0.19262405247029701</v>
      </c>
      <c r="E3461">
        <v>4.0750497285092099E-2</v>
      </c>
      <c r="F3461">
        <v>1.5483038546314699E-2</v>
      </c>
      <c r="G3461">
        <v>0.37105531960647198</v>
      </c>
      <c r="H3461">
        <v>5.0696199129079002E-2</v>
      </c>
      <c r="I3461">
        <v>6.09644642761141E-2</v>
      </c>
      <c r="J3461">
        <v>0.14784151389710201</v>
      </c>
      <c r="K3461">
        <f t="array" ref="K3461">A3461:A6950*B3461:B6950*C3461:C6950*D3461:D6950*E3461:E6950*F3461:F6950*G3461:G6950*H3461:H6950*I3461:I6950*J3461:J6950</f>
        <v>1.7431996881115812E-13</v>
      </c>
    </row>
    <row r="3462" spans="1:11" x14ac:dyDescent="0.25">
      <c r="A3462">
        <v>3.8856259659969E-2</v>
      </c>
      <c r="B3462">
        <v>1.19938176197836E-2</v>
      </c>
      <c r="C3462">
        <v>1.28284389489953E-2</v>
      </c>
      <c r="D3462">
        <v>0.08</v>
      </c>
      <c r="E3462">
        <v>5.68778979907264E-3</v>
      </c>
      <c r="F3462">
        <v>8.2225656877897898E-3</v>
      </c>
      <c r="G3462">
        <v>0.20806800618238</v>
      </c>
      <c r="H3462">
        <v>0.20599690880989099</v>
      </c>
      <c r="I3462">
        <v>3.4250386398763502E-2</v>
      </c>
      <c r="J3462">
        <v>0.39409582689335299</v>
      </c>
      <c r="K3462">
        <f t="array" ref="K3462">A3462:A6951*B3462:B6951*C3462:C6951*D3462:D6951*E3462:E6951*F3462:F6951*G3462:G6951*H3462:H6951*I3462:I6951*J3462:J6951</f>
        <v>1.2940958427610342E-14</v>
      </c>
    </row>
    <row r="3463" spans="1:11" x14ac:dyDescent="0.25">
      <c r="A3463">
        <v>0.137845499645641</v>
      </c>
      <c r="B3463">
        <v>0.29345322466335899</v>
      </c>
      <c r="C3463">
        <v>3.1006378454996402E-3</v>
      </c>
      <c r="D3463">
        <v>9.9973423104181405E-2</v>
      </c>
      <c r="E3463">
        <v>3.9776754075124002E-2</v>
      </c>
      <c r="F3463">
        <v>4.6863926293408902E-2</v>
      </c>
      <c r="G3463">
        <v>3.3664068036853199E-3</v>
      </c>
      <c r="H3463">
        <v>0.139572997873848</v>
      </c>
      <c r="I3463">
        <v>5.4349751948972298E-2</v>
      </c>
      <c r="J3463">
        <v>0.181697377746279</v>
      </c>
      <c r="K3463">
        <f t="array" ref="K3463">A3463:A6952*B3463:B6952*C3463:C6952*D3463:D6952*E3463:E6952*F3463:F6952*G3463:G6952*H3463:H6952*I3463:I6952*J3463:J6952</f>
        <v>1.084549365219584E-13</v>
      </c>
    </row>
    <row r="3464" spans="1:11" x14ac:dyDescent="0.25">
      <c r="A3464">
        <v>0.102205461141875</v>
      </c>
      <c r="B3464">
        <v>1.8283368340653E-2</v>
      </c>
      <c r="C3464">
        <v>7.1128508688180197E-3</v>
      </c>
      <c r="D3464">
        <v>0.13299599007065099</v>
      </c>
      <c r="E3464">
        <v>2.9597097574947401E-3</v>
      </c>
      <c r="F3464">
        <v>2.2675195722742E-2</v>
      </c>
      <c r="G3464">
        <v>0.226035898415123</v>
      </c>
      <c r="H3464">
        <v>0.29730761886576201</v>
      </c>
      <c r="I3464">
        <v>5.42772579721214E-2</v>
      </c>
      <c r="J3464">
        <v>0.13614664884475799</v>
      </c>
      <c r="K3464">
        <f t="array" ref="K3464">A3464:A6953*B3464:B6953*C3464:C6953*D3464:D6953*E3464:E6953*F3464:F6953*G3464:G6953*H3464:H6953*I3464:I6953*J3464:J6953</f>
        <v>5.8914343380998643E-14</v>
      </c>
    </row>
    <row r="3465" spans="1:11" x14ac:dyDescent="0.25">
      <c r="A3465">
        <v>3.2428734321550703E-2</v>
      </c>
      <c r="B3465">
        <v>7.7537058152793601E-3</v>
      </c>
      <c r="C3465">
        <v>3.6259977194982897E-2</v>
      </c>
      <c r="D3465">
        <v>0.114116305587229</v>
      </c>
      <c r="E3465">
        <v>6.2029646522234801E-3</v>
      </c>
      <c r="F3465">
        <v>6.4766248574686398E-3</v>
      </c>
      <c r="G3465">
        <v>0.47338654503990801</v>
      </c>
      <c r="H3465">
        <v>6.5906499429874504E-2</v>
      </c>
      <c r="I3465">
        <v>0.19361459521094601</v>
      </c>
      <c r="J3465">
        <v>6.3854047890535906E-2</v>
      </c>
      <c r="K3465">
        <f t="array" ref="K3465">A3465:A6954*B3465:B6954*C3465:C6954*D3465:D6954*E3465:E6954*F3465:F6954*G3465:G6954*H3465:H6954*I3465:I6954*J3465:J6954</f>
        <v>1.6122533121083352E-14</v>
      </c>
    </row>
    <row r="3466" spans="1:11" x14ac:dyDescent="0.25">
      <c r="A3466">
        <v>6.1807355130396403E-2</v>
      </c>
      <c r="B3466">
        <v>7.1235595743507699E-2</v>
      </c>
      <c r="C3466">
        <v>6.5005237911451699E-2</v>
      </c>
      <c r="D3466">
        <v>8.94855819595302E-2</v>
      </c>
      <c r="E3466">
        <v>6.89198875227435E-2</v>
      </c>
      <c r="F3466">
        <v>2.5583062248442399E-2</v>
      </c>
      <c r="G3466">
        <v>0.19462976236422699</v>
      </c>
      <c r="H3466">
        <v>0.26288801896675301</v>
      </c>
      <c r="I3466">
        <v>2.1282461267023201E-2</v>
      </c>
      <c r="J3466">
        <v>0.13916303688592299</v>
      </c>
      <c r="K3466">
        <f t="array" ref="K3466">A3466:A6955*B3466:B6955*C3466:C6955*D3466:D6955*E3466:E6955*F3466:F6955*G3466:G6955*H3466:H6955*I3466:I6955*J3466:J6955</f>
        <v>6.8432360709548828E-12</v>
      </c>
    </row>
    <row r="3467" spans="1:11" x14ac:dyDescent="0.25">
      <c r="A3467">
        <v>0.46079652960450401</v>
      </c>
      <c r="B3467">
        <v>3.1381235866906601E-3</v>
      </c>
      <c r="C3467">
        <v>1.8597997138769602E-2</v>
      </c>
      <c r="D3467">
        <v>1.11680280585167E-2</v>
      </c>
      <c r="E3467">
        <v>8.5375421108496007E-3</v>
      </c>
      <c r="F3467">
        <v>0.106050117679634</v>
      </c>
      <c r="G3467">
        <v>0.223591305551709</v>
      </c>
      <c r="H3467">
        <v>9.7189533434860795E-2</v>
      </c>
      <c r="I3467">
        <v>3.4611657206146998E-3</v>
      </c>
      <c r="J3467">
        <v>6.7469657113849196E-2</v>
      </c>
      <c r="K3467">
        <f t="array" ref="K3467">A3467:A6956*B3467:B6956*C3467:C6956*D3467:D6956*E3467:E6956*F3467:F6956*G3467:G6956*H3467:H6956*I3467:I6956*J3467:J6956</f>
        <v>1.3799750526313472E-15</v>
      </c>
    </row>
    <row r="3468" spans="1:11" x14ac:dyDescent="0.25">
      <c r="A3468">
        <v>0.17487751036450699</v>
      </c>
      <c r="B3468">
        <v>2.6651591019221401E-2</v>
      </c>
      <c r="C3468">
        <v>0.49324287944866202</v>
      </c>
      <c r="D3468">
        <v>1.09836859958003E-2</v>
      </c>
      <c r="E3468">
        <v>2.1536639207451599E-3</v>
      </c>
      <c r="F3468">
        <v>3.6127712270500101E-2</v>
      </c>
      <c r="G3468">
        <v>2.2505787971787001E-2</v>
      </c>
      <c r="H3468">
        <v>0.16238625962418499</v>
      </c>
      <c r="I3468">
        <v>6.4609917622355004E-2</v>
      </c>
      <c r="J3468">
        <v>6.4609917622354997E-3</v>
      </c>
      <c r="K3468">
        <f t="array" ref="K3468">A3468:A6957*B3468:B6957*C3468:C6957*D3468:D6957*E3468:E6957*F3468:F6957*G3468:G6957*H3468:H6957*I3468:I6957*J3468:J6957</f>
        <v>2.9972730262747311E-15</v>
      </c>
    </row>
    <row r="3469" spans="1:11" x14ac:dyDescent="0.25">
      <c r="A3469">
        <v>5.6787310489878097E-2</v>
      </c>
      <c r="B3469">
        <v>1.7176408728419901E-2</v>
      </c>
      <c r="C3469">
        <v>5.3413373061081397E-2</v>
      </c>
      <c r="D3469">
        <v>4.2853387082639499E-2</v>
      </c>
      <c r="E3469">
        <v>5.4771711506441103E-3</v>
      </c>
      <c r="F3469">
        <v>5.8058014196827601E-2</v>
      </c>
      <c r="G3469">
        <v>0.348654806765401</v>
      </c>
      <c r="H3469">
        <v>0.10507405135395601</v>
      </c>
      <c r="I3469">
        <v>9.7712733327490996E-3</v>
      </c>
      <c r="J3469">
        <v>0.30273420383840099</v>
      </c>
      <c r="K3469">
        <f t="array" ref="K3469">A3469:A6958*B3469:B6958*C3469:C6958*D3469:D6958*E3469:E6958*F3469:F6958*G3469:G6958*H3469:H6958*I3469:I6958*J3469:J6958</f>
        <v>7.6938037169886729E-14</v>
      </c>
    </row>
    <row r="3470" spans="1:11" x14ac:dyDescent="0.25">
      <c r="A3470">
        <v>0.14876812448426199</v>
      </c>
      <c r="B3470">
        <v>5.30472710126134E-3</v>
      </c>
      <c r="C3470">
        <v>1.6798302487327499E-2</v>
      </c>
      <c r="D3470">
        <v>0.14269715902392999</v>
      </c>
      <c r="E3470">
        <v>2.5934221383944302E-3</v>
      </c>
      <c r="F3470">
        <v>1.0845219851467599E-2</v>
      </c>
      <c r="G3470">
        <v>0.119061652717199</v>
      </c>
      <c r="H3470">
        <v>0.232347047035246</v>
      </c>
      <c r="I3470">
        <v>1.46174702345868E-2</v>
      </c>
      <c r="J3470">
        <v>0.30696687492632302</v>
      </c>
      <c r="K3470">
        <f t="array" ref="K3470">A3470:A6959*B3470:B6959*C3470:C6959*D3470:D6959*E3470:E6959*F3470:F6959*G3470:G6959*H3470:H6959*I3470:I6959*J3470:J6959</f>
        <v>6.6044708559823319E-15</v>
      </c>
    </row>
    <row r="3471" spans="1:11" x14ac:dyDescent="0.25">
      <c r="A3471">
        <v>2.0918450727243E-2</v>
      </c>
      <c r="B3471">
        <v>3.27667919594705E-2</v>
      </c>
      <c r="C3471">
        <v>0.163507109004739</v>
      </c>
      <c r="D3471">
        <v>1.4544860271286099E-2</v>
      </c>
      <c r="E3471">
        <v>3.5136460205916001E-3</v>
      </c>
      <c r="F3471">
        <v>3.1867952279784201E-2</v>
      </c>
      <c r="G3471">
        <v>0.15288445824481101</v>
      </c>
      <c r="H3471">
        <v>0.37350874325870198</v>
      </c>
      <c r="I3471">
        <v>0.171433240725608</v>
      </c>
      <c r="J3471">
        <v>3.5054747507762697E-2</v>
      </c>
      <c r="K3471">
        <f t="array" ref="K3471">A3471:A6960*B3471:B6960*C3471:C6960*D3471:D6960*E3471:E6960*F3471:F6960*G3471:G6960*H3471:H6960*I3471:I6960*J3471:J6960</f>
        <v>6.2636544056899517E-14</v>
      </c>
    </row>
    <row r="3472" spans="1:11" x14ac:dyDescent="0.25">
      <c r="A3472">
        <v>5.5341596815430903E-2</v>
      </c>
      <c r="B3472">
        <v>5.1134340917181704E-3</v>
      </c>
      <c r="C3472">
        <v>2.1068642998155199E-2</v>
      </c>
      <c r="D3472">
        <v>0.17058804492054699</v>
      </c>
      <c r="E3472">
        <v>9.3530534968769199E-3</v>
      </c>
      <c r="F3472">
        <v>3.0098061425936101E-2</v>
      </c>
      <c r="G3472">
        <v>0.226900546943266</v>
      </c>
      <c r="H3472">
        <v>0.13375837405741201</v>
      </c>
      <c r="I3472">
        <v>2.1101006505064801E-2</v>
      </c>
      <c r="J3472">
        <v>0.32667723874559002</v>
      </c>
      <c r="K3472">
        <f t="array" ref="K3472">A3472:A6961*B3472:B6961*C3472:C6961*D3472:D6961*E3472:E6961*F3472:F6961*G3472:G6961*H3472:H6961*I3472:I6961*J3472:J6961</f>
        <v>5.9899061563387016E-14</v>
      </c>
    </row>
    <row r="3473" spans="1:11" x14ac:dyDescent="0.25">
      <c r="A3473">
        <v>0.247368847150259</v>
      </c>
      <c r="B3473">
        <v>6.3957253886010304E-3</v>
      </c>
      <c r="C3473">
        <v>1.4491580310880801E-2</v>
      </c>
      <c r="D3473">
        <v>3.4043069948186497E-2</v>
      </c>
      <c r="E3473">
        <v>2.5097150259067299E-3</v>
      </c>
      <c r="F3473">
        <v>6.6345531088082901E-2</v>
      </c>
      <c r="G3473">
        <v>0.29205796632124298</v>
      </c>
      <c r="H3473">
        <v>0.13163860103626901</v>
      </c>
      <c r="I3473">
        <v>0.109577396373057</v>
      </c>
      <c r="J3473">
        <v>9.5571567357512904E-2</v>
      </c>
      <c r="K3473">
        <f t="array" ref="K3473">A3473:A6962*B3473:B6962*C3473:C6962*D3473:D6962*E3473:E6962*F3473:F6962*G3473:G6962*H3473:H6962*I3473:I6962*J3473:J6962</f>
        <v>5.2325979271199488E-14</v>
      </c>
    </row>
    <row r="3474" spans="1:11" x14ac:dyDescent="0.25">
      <c r="A3474">
        <v>0.13060436853342</v>
      </c>
      <c r="B3474">
        <v>0.25952537362456801</v>
      </c>
      <c r="C3474">
        <v>6.6513384792248303E-2</v>
      </c>
      <c r="D3474">
        <v>4.1591394317621898E-2</v>
      </c>
      <c r="E3474">
        <v>7.4724913778945598E-3</v>
      </c>
      <c r="F3474">
        <v>1.37953686976515E-2</v>
      </c>
      <c r="G3474">
        <v>0.15117424864509699</v>
      </c>
      <c r="H3474">
        <v>0.17482345212678599</v>
      </c>
      <c r="I3474">
        <v>7.2630973887337802E-2</v>
      </c>
      <c r="J3474">
        <v>8.1868943997372295E-2</v>
      </c>
      <c r="K3474">
        <f t="array" ref="K3474">A3474:A6963*B3474:B6963*C3474:C6963*D3474:D6963*E3474:E6963*F3474:F6963*G3474:G6963*H3474:H6963*I3474:I6963*J3474:J6963</f>
        <v>1.5190335257553983E-12</v>
      </c>
    </row>
    <row r="3475" spans="1:11" x14ac:dyDescent="0.25">
      <c r="A3475">
        <v>2.1115607953545602E-2</v>
      </c>
      <c r="B3475">
        <v>1.9297319490879199E-2</v>
      </c>
      <c r="C3475">
        <v>0.18828083758578201</v>
      </c>
      <c r="D3475">
        <v>6.4519913191389503E-3</v>
      </c>
      <c r="E3475">
        <v>8.1529708487301303E-3</v>
      </c>
      <c r="F3475">
        <v>2.2288697284298199E-2</v>
      </c>
      <c r="G3475">
        <v>0.14651885741099099</v>
      </c>
      <c r="H3475">
        <v>0.46518857410991798</v>
      </c>
      <c r="I3475">
        <v>9.8656812716288303E-2</v>
      </c>
      <c r="J3475">
        <v>2.4048331280427E-2</v>
      </c>
      <c r="K3475">
        <f t="array" ref="K3475">A3475:A6964*B3475:B6964*C3475:C6964*D3475:D6964*E3475:E6964*F3475:F6964*G3475:G6964*H3475:H6964*I3475:I6964*J3475:J6964</f>
        <v>1.4545733876225689E-14</v>
      </c>
    </row>
    <row r="3476" spans="1:11" x14ac:dyDescent="0.25">
      <c r="A3476">
        <v>2.9070957703803701E-2</v>
      </c>
      <c r="B3476">
        <v>1.03590877451582E-2</v>
      </c>
      <c r="C3476">
        <v>2.4362281456004501E-2</v>
      </c>
      <c r="D3476">
        <v>0.101011341768005</v>
      </c>
      <c r="E3476">
        <v>4.9952913237522002E-3</v>
      </c>
      <c r="F3476">
        <v>5.5275764648077602E-3</v>
      </c>
      <c r="G3476">
        <v>0.36277279613479002</v>
      </c>
      <c r="H3476">
        <v>0.187937599803463</v>
      </c>
      <c r="I3476">
        <v>8.0088441223436904E-2</v>
      </c>
      <c r="J3476">
        <v>0.19387462637677599</v>
      </c>
      <c r="K3476">
        <f t="array" ref="K3476">A3476:A6965*B3476:B6965*C3476:C6965*D3476:D6965*E3476:E6965*F3476:F6965*G3476:G6965*H3476:H6965*I3476:I6965*J3476:J6965</f>
        <v>2.1662258341565829E-14</v>
      </c>
    </row>
    <row r="3477" spans="1:11" x14ac:dyDescent="0.25">
      <c r="A3477">
        <v>3.33564573939183E-2</v>
      </c>
      <c r="B3477">
        <v>4.6016880564227002E-2</v>
      </c>
      <c r="C3477">
        <v>0.145970632443057</v>
      </c>
      <c r="D3477">
        <v>9.9433460515666507E-3</v>
      </c>
      <c r="E3477">
        <v>2.3702162099664701E-3</v>
      </c>
      <c r="F3477">
        <v>1.1851081049832299E-2</v>
      </c>
      <c r="G3477">
        <v>0.199734073303272</v>
      </c>
      <c r="H3477">
        <v>0.30367672563302101</v>
      </c>
      <c r="I3477">
        <v>0.20106370678691099</v>
      </c>
      <c r="J3477">
        <v>4.6016880564227002E-2</v>
      </c>
      <c r="K3477">
        <f t="array" ref="K3477">A3477:A6966*B3477:B6966*C3477:C6966*D3477:D6966*E3477:E6966*F3477:F6966*G3477:G6966*H3477:H6966*I3477:I6966*J3477:J6966</f>
        <v>3.5120088225471526E-14</v>
      </c>
    </row>
    <row r="3478" spans="1:11" x14ac:dyDescent="0.25">
      <c r="A3478">
        <v>4.8127792901535703E-2</v>
      </c>
      <c r="B3478">
        <v>3.3386409163285199E-3</v>
      </c>
      <c r="C3478">
        <v>9.1016487749756E-2</v>
      </c>
      <c r="D3478">
        <v>2.0905028506857E-2</v>
      </c>
      <c r="E3478">
        <v>6.2150084750115502E-3</v>
      </c>
      <c r="F3478">
        <v>2.86095844676151E-2</v>
      </c>
      <c r="G3478">
        <v>0.30289177667060402</v>
      </c>
      <c r="H3478">
        <v>0.328265447634701</v>
      </c>
      <c r="I3478">
        <v>8.6085571934870805E-2</v>
      </c>
      <c r="J3478">
        <v>8.4544660742719199E-2</v>
      </c>
      <c r="K3478">
        <f t="array" ref="K3478">A3478:A6967*B3478:B6967*C3478:C6967*D3478:D6967*E3478:E6967*F3478:F6967*G3478:G6967*H3478:H6967*I3478:I6967*J3478:J6967</f>
        <v>3.9338607166629825E-14</v>
      </c>
    </row>
    <row r="3479" spans="1:11" x14ac:dyDescent="0.25">
      <c r="A3479">
        <v>3.9498832023784201E-2</v>
      </c>
      <c r="B3479">
        <v>8.2820131662773404E-3</v>
      </c>
      <c r="C3479">
        <v>9.93133715580094E-2</v>
      </c>
      <c r="D3479">
        <v>1.00516740992425E-2</v>
      </c>
      <c r="E3479">
        <v>9.4145961633750903E-3</v>
      </c>
      <c r="F3479">
        <v>6.85920577617328E-2</v>
      </c>
      <c r="G3479">
        <v>0.19069866213633399</v>
      </c>
      <c r="H3479">
        <v>0.489700573370142</v>
      </c>
      <c r="I3479">
        <v>2.4350534437601701E-2</v>
      </c>
      <c r="J3479">
        <v>6.0097685283499597E-2</v>
      </c>
      <c r="K3479">
        <f t="array" ref="K3479">A3479:A6968*B3479:B6968*C3479:C6968*D3479:D6968*E3479:E6968*F3479:F6968*G3479:G6968*H3479:H6968*I3479:I6968*J3479:J6968</f>
        <v>2.8819492206740558E-14</v>
      </c>
    </row>
    <row r="3480" spans="1:11" x14ac:dyDescent="0.25">
      <c r="A3480">
        <v>1.7932489451476699E-2</v>
      </c>
      <c r="B3480">
        <v>4.8523206751054796E-3</v>
      </c>
      <c r="C3480">
        <v>6.7510548523206704E-2</v>
      </c>
      <c r="D3480">
        <v>9.0717299578058994E-3</v>
      </c>
      <c r="E3480">
        <v>9.7046413502109696E-3</v>
      </c>
      <c r="F3480">
        <v>0.12594936708860699</v>
      </c>
      <c r="G3480">
        <v>8.0168776371307995E-2</v>
      </c>
      <c r="H3480">
        <v>0.57658227848101196</v>
      </c>
      <c r="I3480">
        <v>8.7974683544303794E-2</v>
      </c>
      <c r="J3480">
        <v>2.0253164556962001E-2</v>
      </c>
      <c r="K3480">
        <f t="array" ref="K3480">A3480:A6969*B3480:B6969*C3480:C6969*D3480:D6969*E3480:E6969*F3480:F6969*G3480:G6969*H3480:H6969*I3480:I6969*J3480:J6969</f>
        <v>5.3646878607214476E-15</v>
      </c>
    </row>
    <row r="3481" spans="1:11" x14ac:dyDescent="0.25">
      <c r="A3481">
        <v>2.90632684998882E-2</v>
      </c>
      <c r="B3481">
        <v>2.3809523809523801E-2</v>
      </c>
      <c r="C3481">
        <v>0.236977420076011</v>
      </c>
      <c r="D3481">
        <v>6.3715627095908703E-3</v>
      </c>
      <c r="E3481">
        <v>4.9183992845964596E-3</v>
      </c>
      <c r="F3481">
        <v>2.7945450480661702E-2</v>
      </c>
      <c r="G3481">
        <v>0.150122959982114</v>
      </c>
      <c r="H3481">
        <v>0.42957746478873199</v>
      </c>
      <c r="I3481">
        <v>3.16342499441091E-2</v>
      </c>
      <c r="J3481">
        <v>5.9579700424770801E-2</v>
      </c>
      <c r="K3481">
        <f t="array" ref="K3481">A3481:A6970*B3481:B6970*C3481:C6970*D3481:D6970*E3481:E6970*F3481:F6970*G3481:G6970*H3481:H6970*I3481:I6970*J3481:J6970</f>
        <v>1.7455305593102192E-14</v>
      </c>
    </row>
    <row r="3482" spans="1:11" x14ac:dyDescent="0.25">
      <c r="A3482">
        <v>1.1140738576176999E-2</v>
      </c>
      <c r="B3482">
        <v>0.18690871899769801</v>
      </c>
      <c r="C3482">
        <v>5.4242612411878499E-2</v>
      </c>
      <c r="D3482" s="1">
        <v>8.4012126967892696E-4</v>
      </c>
      <c r="E3482">
        <v>1.28575081272601E-2</v>
      </c>
      <c r="F3482">
        <v>2.5861124301420901E-2</v>
      </c>
      <c r="G3482">
        <v>0.42725645614932201</v>
      </c>
      <c r="H3482">
        <v>0.10855827884720699</v>
      </c>
      <c r="I3482">
        <v>3.6052160572743498E-2</v>
      </c>
      <c r="J3482">
        <v>0.136282280746612</v>
      </c>
      <c r="K3482">
        <f t="array" ref="K3482">A3482:A6971*B3482:B6971*C3482:C6971*D3482:D6971*E3482:E6971*F3482:F6971*G3482:G6971*H3482:H6971*I3482:I6971*J3482:J6971</f>
        <v>7.1903926068832839E-15</v>
      </c>
    </row>
    <row r="3483" spans="1:11" x14ac:dyDescent="0.25">
      <c r="A3483">
        <v>3.6256736893679503E-2</v>
      </c>
      <c r="B3483">
        <v>5.60999510044096E-2</v>
      </c>
      <c r="C3483">
        <v>7.1386575208231204E-2</v>
      </c>
      <c r="D3483">
        <v>8.8192062714355698E-3</v>
      </c>
      <c r="E3483">
        <v>1.95982361587457E-3</v>
      </c>
      <c r="F3483">
        <v>6.9818716315531604E-2</v>
      </c>
      <c r="G3483">
        <v>0.40195982361587401</v>
      </c>
      <c r="H3483">
        <v>0.160362567368936</v>
      </c>
      <c r="I3483">
        <v>2.27829495345418E-2</v>
      </c>
      <c r="J3483">
        <v>0.17055365017148399</v>
      </c>
      <c r="K3483">
        <f t="array" ref="K3483">A3483:A6972*B3483:B6972*C3483:C6972*D3483:D6972*E3483:E6972*F3483:F6972*G3483:G6972*H3483:H6972*I3483:I6972*J3483:J6972</f>
        <v>4.3887688214497966E-14</v>
      </c>
    </row>
    <row r="3484" spans="1:11" x14ac:dyDescent="0.25">
      <c r="A3484">
        <v>0.13716440871420699</v>
      </c>
      <c r="B3484">
        <v>1.9353878219443199E-3</v>
      </c>
      <c r="C3484">
        <v>4.1238648206044302E-2</v>
      </c>
      <c r="D3484">
        <v>1.39943427125204E-2</v>
      </c>
      <c r="E3484">
        <v>5.6572874795295502E-3</v>
      </c>
      <c r="F3484">
        <v>3.8211503151208297E-2</v>
      </c>
      <c r="G3484">
        <v>0.35159545431988398</v>
      </c>
      <c r="H3484">
        <v>8.8233834549153803E-2</v>
      </c>
      <c r="I3484">
        <v>3.3596347575802599E-2</v>
      </c>
      <c r="J3484">
        <v>0.28837278546970302</v>
      </c>
      <c r="K3484">
        <f t="array" ref="K3484">A3484:A6973*B3484:B6973*C3484:C6973*D3484:D6973*E3484:E6973*F3484:F6973*G3484:G6973*H3484:H6973*I3484:I6973*J3484:J6973</f>
        <v>9.9539047243868715E-15</v>
      </c>
    </row>
    <row r="3485" spans="1:11" x14ac:dyDescent="0.25">
      <c r="A3485">
        <v>0.12701813051883501</v>
      </c>
      <c r="B3485">
        <v>1.0972360102408599E-2</v>
      </c>
      <c r="C3485">
        <v>3.2969329641046999E-2</v>
      </c>
      <c r="D3485">
        <v>3.3335074977793998E-2</v>
      </c>
      <c r="E3485">
        <v>5.8519253879513004E-3</v>
      </c>
      <c r="F3485">
        <v>0.13072783322012599</v>
      </c>
      <c r="G3485">
        <v>0.29661946810178103</v>
      </c>
      <c r="H3485">
        <v>0.22885208213595201</v>
      </c>
      <c r="I3485">
        <v>3.4954804326244801E-2</v>
      </c>
      <c r="J3485">
        <v>9.8698991587857193E-2</v>
      </c>
      <c r="K3485">
        <f t="array" ref="K3485">A3485:A6974*B3485:B6974*C3485:C6974*D3485:D6974*E3485:E6974*F3485:F6974*G3485:G6974*H3485:H6974*I3485:I6974*J3485:J6974</f>
        <v>2.7442158956856703E-13</v>
      </c>
    </row>
    <row r="3486" spans="1:11" x14ac:dyDescent="0.25">
      <c r="A3486">
        <v>5.0196524127480199E-2</v>
      </c>
      <c r="B3486">
        <v>3.7410617038405002E-3</v>
      </c>
      <c r="C3486">
        <v>1.53904437183312E-2</v>
      </c>
      <c r="D3486">
        <v>1.14599611687266E-2</v>
      </c>
      <c r="E3486">
        <v>1.67637448501207E-2</v>
      </c>
      <c r="F3486">
        <v>3.8831273381635602E-3</v>
      </c>
      <c r="G3486">
        <v>0.40891225079319898</v>
      </c>
      <c r="H3486">
        <v>0.29554387460339998</v>
      </c>
      <c r="I3486">
        <v>6.1703840507647802E-2</v>
      </c>
      <c r="J3486">
        <v>0.13240517118908901</v>
      </c>
      <c r="K3486">
        <f t="array" ref="K3486">A3486:A6975*B3486:B6975*C3486:C6975*D3486:D6975*E3486:E6975*F3486:F6975*G3486:G6975*H3486:H6975*I3486:I6975*J3486:J6975</f>
        <v>2.1287502205479843E-15</v>
      </c>
    </row>
    <row r="3487" spans="1:11" x14ac:dyDescent="0.25">
      <c r="A3487">
        <v>0.14584468379363799</v>
      </c>
      <c r="B3487">
        <v>0.106785130547755</v>
      </c>
      <c r="C3487">
        <v>1.1231717027785901E-2</v>
      </c>
      <c r="D3487">
        <v>0.13763044298227201</v>
      </c>
      <c r="E3487">
        <v>7.66941871673442E-3</v>
      </c>
      <c r="F3487">
        <v>2.2211977704203502E-3</v>
      </c>
      <c r="G3487">
        <v>0.128326557981643</v>
      </c>
      <c r="H3487">
        <v>0.18029420393109999</v>
      </c>
      <c r="I3487">
        <v>8.2896777167763294E-2</v>
      </c>
      <c r="J3487">
        <v>0.197099870080885</v>
      </c>
      <c r="K3487">
        <f t="array" ref="K3487">A3487:A6976*B3487:B6976*C3487:C6976*D3487:D6976*E3487:E6976*F3487:F6976*G3487:G6976*H3487:H6976*I3487:I6976*J3487:J6976</f>
        <v>1.5503652321400041E-13</v>
      </c>
    </row>
    <row r="3488" spans="1:11" x14ac:dyDescent="0.25">
      <c r="A3488">
        <v>0.320179499964384</v>
      </c>
      <c r="B3488">
        <v>5.98333214616425E-3</v>
      </c>
      <c r="C3488">
        <v>2.7423605669919499E-2</v>
      </c>
      <c r="D3488">
        <v>7.1728755609373807E-2</v>
      </c>
      <c r="E3488">
        <v>9.5448393760239301E-3</v>
      </c>
      <c r="F3488">
        <v>2.0086900776408501E-2</v>
      </c>
      <c r="G3488">
        <v>0.29624617137972697</v>
      </c>
      <c r="H3488">
        <v>7.8353159056912799E-2</v>
      </c>
      <c r="I3488">
        <v>1.2536505449106001E-2</v>
      </c>
      <c r="J3488">
        <v>0.15791723057197801</v>
      </c>
      <c r="K3488">
        <f t="array" ref="K3488">A3488:A6977*B3488:B6977*C3488:C6977*D3488:D6977*E3488:E6977*F3488:F6977*G3488:G6977*H3488:H6977*I3488:I6977*J3488:J6977</f>
        <v>3.3201011489826866E-14</v>
      </c>
    </row>
    <row r="3489" spans="1:11" x14ac:dyDescent="0.25">
      <c r="A3489">
        <v>2.8146482770547699E-2</v>
      </c>
      <c r="B3489">
        <v>4.9721129318171901E-3</v>
      </c>
      <c r="C3489">
        <v>4.9937308141294399E-2</v>
      </c>
      <c r="D3489">
        <v>2.4644385835963501E-2</v>
      </c>
      <c r="E3489">
        <v>2.00181590211422E-2</v>
      </c>
      <c r="F3489">
        <v>1.25816075057287E-2</v>
      </c>
      <c r="G3489">
        <v>0.39236456396731301</v>
      </c>
      <c r="H3489">
        <v>0.24181763154481301</v>
      </c>
      <c r="I3489">
        <v>3.7528643694063703E-2</v>
      </c>
      <c r="J3489">
        <v>0.18798910458731399</v>
      </c>
      <c r="K3489">
        <f t="array" ref="K3489">A3489:A6978*B3489:B6978*C3489:C6978*D3489:D6978*E3489:E6978*F3489:F6978*G3489:G6978*H3489:H6978*I3489:I6978*J3489:J6978</f>
        <v>2.9036335193611671E-14</v>
      </c>
    </row>
    <row r="3490" spans="1:11" x14ac:dyDescent="0.25">
      <c r="A3490">
        <v>9.1055380131163405E-2</v>
      </c>
      <c r="B3490">
        <v>8.4406120961865398E-3</v>
      </c>
      <c r="C3490">
        <v>6.0723828030119003E-3</v>
      </c>
      <c r="D3490">
        <v>0.103989555501578</v>
      </c>
      <c r="E3490">
        <v>1.27520038863249E-2</v>
      </c>
      <c r="F3490">
        <v>2.62023317949963E-2</v>
      </c>
      <c r="G3490">
        <v>0.123785523439397</v>
      </c>
      <c r="H3490">
        <v>0.45272649987855201</v>
      </c>
      <c r="I3490">
        <v>6.7828515909642895E-2</v>
      </c>
      <c r="J3490">
        <v>0.107147194559145</v>
      </c>
      <c r="K3490">
        <f t="array" ref="K3490">A3490:A6979*B3490:B6979*C3490:C6979*D3490:D6979*E3490:E6979*F3490:F6979*G3490:G6979*H3490:H6979*I3490:I6979*J3490:J6979</f>
        <v>6.6045873470506669E-14</v>
      </c>
    </row>
    <row r="3491" spans="1:11" x14ac:dyDescent="0.25">
      <c r="A3491">
        <v>0.41783254412397702</v>
      </c>
      <c r="B3491">
        <v>2.03938872148084E-2</v>
      </c>
      <c r="C3491">
        <v>2.2492466637968101E-2</v>
      </c>
      <c r="D3491">
        <v>2.6420576840292701E-2</v>
      </c>
      <c r="E3491">
        <v>4.2832544123977599E-2</v>
      </c>
      <c r="F3491">
        <v>7.9799827808867796E-2</v>
      </c>
      <c r="G3491">
        <v>9.1046061127851893E-2</v>
      </c>
      <c r="H3491">
        <v>0.13823719328454501</v>
      </c>
      <c r="I3491">
        <v>6.6777873439517799E-2</v>
      </c>
      <c r="J3491">
        <v>9.4167025398191995E-2</v>
      </c>
      <c r="K3491">
        <f t="array" ref="K3491">A3491:A6980*B3491:B6980*C3491:C6980*D3491:D6980*E3491:E6980*F3491:F6980*G3491:G6980*H3491:H6980*I3491:I6980*J3491:J6980</f>
        <v>1.3698562259776492E-12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2020-04-27T18:47:27Z</dcterms:modified>
</cp:coreProperties>
</file>