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<sst xmlns="http://schemas.openxmlformats.org/spreadsheetml/2006/main" count="8" uniqueCount="6">
  <si>
    <t>Actual</t>
  </si>
  <si>
    <t>Predicted</t>
  </si>
  <si>
    <t>Metrics</t>
  </si>
  <si>
    <t>R²</t>
  </si>
  <si>
    <t>RMSE</t>
  </si>
  <si>
    <t>MAE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</si>
</sst>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Predictions vs Actuals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Predictions vs Actuals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Results!$A$2:$A$2625</c:f>
              <c:numCache>
                <c:formatCode>General</c:formatCode>
                <c:ptCount val="2624"/>
                <c:pt idx="0">
                  <c:v>0.4714000225067139</c:v>
                </c:pt>
                <c:pt idx="1">
                  <c:v>0.4983201026916504</c:v>
                </c:pt>
                <c:pt idx="2">
                  <c:v>3.481379985809326</c:v>
                </c:pt>
                <c:pt idx="3">
                  <c:v>4.277050018310547</c:v>
                </c:pt>
                <c:pt idx="4">
                  <c:v>6.04951000213623</c:v>
                </c:pt>
                <c:pt idx="5">
                  <c:v>2.1389000415802</c:v>
                </c:pt>
                <c:pt idx="6">
                  <c:v>4.248290061950684</c:v>
                </c:pt>
                <c:pt idx="7">
                  <c:v>5.209120273590088</c:v>
                </c:pt>
                <c:pt idx="8">
                  <c:v>5.478569984436035</c:v>
                </c:pt>
                <c:pt idx="9">
                  <c:v>0.9259700775146484</c:v>
                </c:pt>
                <c:pt idx="10">
                  <c:v>8.962869644165039</c:v>
                </c:pt>
                <c:pt idx="11">
                  <c:v>3.672590017318726</c:v>
                </c:pt>
                <c:pt idx="12">
                  <c:v>3.716089963912964</c:v>
                </c:pt>
                <c:pt idx="13">
                  <c:v>2.062870025634766</c:v>
                </c:pt>
                <c:pt idx="14">
                  <c:v>9.33782958984375</c:v>
                </c:pt>
                <c:pt idx="15">
                  <c:v>2.006030082702637</c:v>
                </c:pt>
                <c:pt idx="16">
                  <c:v>6.927929878234863</c:v>
                </c:pt>
                <c:pt idx="17">
                  <c:v>1.940530061721802</c:v>
                </c:pt>
                <c:pt idx="18">
                  <c:v>5.692790031433105</c:v>
                </c:pt>
                <c:pt idx="19">
                  <c:v>1.872160077095032</c:v>
                </c:pt>
                <c:pt idx="20">
                  <c:v>1.463610172271729</c:v>
                </c:pt>
                <c:pt idx="21">
                  <c:v>5.070610046386719</c:v>
                </c:pt>
                <c:pt idx="22">
                  <c:v>5.915599822998047</c:v>
                </c:pt>
                <c:pt idx="23">
                  <c:v>2.223819971084595</c:v>
                </c:pt>
                <c:pt idx="24">
                  <c:v>4.614360332489014</c:v>
                </c:pt>
                <c:pt idx="25">
                  <c:v>6.875450134277344</c:v>
                </c:pt>
                <c:pt idx="26">
                  <c:v>5.967319965362549</c:v>
                </c:pt>
                <c:pt idx="27">
                  <c:v>5.280580043792725</c:v>
                </c:pt>
                <c:pt idx="28">
                  <c:v>1.946309924125671</c:v>
                </c:pt>
                <c:pt idx="29">
                  <c:v>0.9656600952148438</c:v>
                </c:pt>
                <c:pt idx="30">
                  <c:v>4.405869960784912</c:v>
                </c:pt>
                <c:pt idx="31">
                  <c:v>9.696109771728516</c:v>
                </c:pt>
                <c:pt idx="32">
                  <c:v>2.335870027542114</c:v>
                </c:pt>
                <c:pt idx="33">
                  <c:v>3.950439929962158</c:v>
                </c:pt>
                <c:pt idx="34">
                  <c:v>0.365070104598999</c:v>
                </c:pt>
                <c:pt idx="35">
                  <c:v>2.778810024261475</c:v>
                </c:pt>
                <c:pt idx="36">
                  <c:v>3.41513991355896</c:v>
                </c:pt>
                <c:pt idx="37">
                  <c:v>3.585220098495483</c:v>
                </c:pt>
                <c:pt idx="38">
                  <c:v>5.10692024230957</c:v>
                </c:pt>
                <c:pt idx="39">
                  <c:v>4.225359916687012</c:v>
                </c:pt>
                <c:pt idx="40">
                  <c:v>2.218830108642578</c:v>
                </c:pt>
                <c:pt idx="41">
                  <c:v>3.300980091094971</c:v>
                </c:pt>
                <c:pt idx="42">
                  <c:v>1.446290016174316</c:v>
                </c:pt>
                <c:pt idx="43">
                  <c:v>1.743530035018921</c:v>
                </c:pt>
                <c:pt idx="44">
                  <c:v>1.486320018768311</c:v>
                </c:pt>
                <c:pt idx="45">
                  <c:v>4.763579845428467</c:v>
                </c:pt>
                <c:pt idx="46">
                  <c:v>4.773300170898438</c:v>
                </c:pt>
                <c:pt idx="47">
                  <c:v>3.819329977035522</c:v>
                </c:pt>
                <c:pt idx="48">
                  <c:v>9.886489868164062</c:v>
                </c:pt>
                <c:pt idx="49">
                  <c:v>5.053410053253174</c:v>
                </c:pt>
                <c:pt idx="50">
                  <c:v>4.284510135650635</c:v>
                </c:pt>
                <c:pt idx="51">
                  <c:v>0.7880301475524902</c:v>
                </c:pt>
                <c:pt idx="52">
                  <c:v>1.011299848556519</c:v>
                </c:pt>
                <c:pt idx="53">
                  <c:v>2.278010129928589</c:v>
                </c:pt>
                <c:pt idx="54">
                  <c:v>1.49006986618042</c:v>
                </c:pt>
                <c:pt idx="55">
                  <c:v>6.567830085754395</c:v>
                </c:pt>
                <c:pt idx="56">
                  <c:v>5.468639850616455</c:v>
                </c:pt>
                <c:pt idx="57">
                  <c:v>6.243410110473633</c:v>
                </c:pt>
                <c:pt idx="58">
                  <c:v>4.165239810943604</c:v>
                </c:pt>
                <c:pt idx="59">
                  <c:v>5.916550159454346</c:v>
                </c:pt>
                <c:pt idx="60">
                  <c:v>5.841340065002441</c:v>
                </c:pt>
                <c:pt idx="61">
                  <c:v>4.921549797058105</c:v>
                </c:pt>
                <c:pt idx="62">
                  <c:v>1.070329904556274</c:v>
                </c:pt>
                <c:pt idx="63">
                  <c:v>1.33486008644104</c:v>
                </c:pt>
                <c:pt idx="64">
                  <c:v>5.118100166320801</c:v>
                </c:pt>
                <c:pt idx="65">
                  <c:v>2.084000110626221</c:v>
                </c:pt>
                <c:pt idx="66">
                  <c:v>5.604899883270264</c:v>
                </c:pt>
                <c:pt idx="67">
                  <c:v>3.442630052566528</c:v>
                </c:pt>
                <c:pt idx="68">
                  <c:v>1.846599936485291</c:v>
                </c:pt>
                <c:pt idx="69">
                  <c:v>5.055930137634277</c:v>
                </c:pt>
                <c:pt idx="70">
                  <c:v>5.426770210266113</c:v>
                </c:pt>
                <c:pt idx="71">
                  <c:v>0.2994198799133301</c:v>
                </c:pt>
                <c:pt idx="72">
                  <c:v>4.2640700340271</c:v>
                </c:pt>
                <c:pt idx="73">
                  <c:v>6.061960220336914</c:v>
                </c:pt>
                <c:pt idx="74">
                  <c:v>3.537739992141724</c:v>
                </c:pt>
                <c:pt idx="75">
                  <c:v>3.797339916229248</c:v>
                </c:pt>
                <c:pt idx="76">
                  <c:v>1.728430032730103</c:v>
                </c:pt>
                <c:pt idx="77">
                  <c:v>2.247370004653931</c:v>
                </c:pt>
                <c:pt idx="78">
                  <c:v>3.744910001754761</c:v>
                </c:pt>
                <c:pt idx="79">
                  <c:v>1.909430027008057</c:v>
                </c:pt>
                <c:pt idx="80">
                  <c:v>3.455559968948364</c:v>
                </c:pt>
                <c:pt idx="81">
                  <c:v>1.646700024604797</c:v>
                </c:pt>
                <c:pt idx="82">
                  <c:v>6.114359855651855</c:v>
                </c:pt>
                <c:pt idx="83">
                  <c:v>1.43038010597229</c:v>
                </c:pt>
                <c:pt idx="84">
                  <c:v>2.676759958267212</c:v>
                </c:pt>
                <c:pt idx="85">
                  <c:v>6.002389907836914</c:v>
                </c:pt>
                <c:pt idx="86">
                  <c:v>6.694660186767578</c:v>
                </c:pt>
                <c:pt idx="87">
                  <c:v>0.3711400032043457</c:v>
                </c:pt>
                <c:pt idx="88">
                  <c:v>4.311190128326416</c:v>
                </c:pt>
                <c:pt idx="89">
                  <c:v>5.852030277252197</c:v>
                </c:pt>
                <c:pt idx="90">
                  <c:v>2.519420146942139</c:v>
                </c:pt>
                <c:pt idx="91">
                  <c:v>1.108229875564575</c:v>
                </c:pt>
                <c:pt idx="92">
                  <c:v>2.042180061340332</c:v>
                </c:pt>
                <c:pt idx="93">
                  <c:v>3.222800016403198</c:v>
                </c:pt>
                <c:pt idx="94">
                  <c:v>2.156490087509155</c:v>
                </c:pt>
                <c:pt idx="95">
                  <c:v>2.794510126113892</c:v>
                </c:pt>
                <c:pt idx="96">
                  <c:v>3.179450035095215</c:v>
                </c:pt>
                <c:pt idx="97">
                  <c:v>3.074870109558105</c:v>
                </c:pt>
                <c:pt idx="98">
                  <c:v>3.169689893722534</c:v>
                </c:pt>
                <c:pt idx="99">
                  <c:v>3.949699878692627</c:v>
                </c:pt>
                <c:pt idx="100">
                  <c:v>3.913029909133911</c:v>
                </c:pt>
                <c:pt idx="101">
                  <c:v>1.133939981460571</c:v>
                </c:pt>
                <c:pt idx="102">
                  <c:v>1.371649980545044</c:v>
                </c:pt>
                <c:pt idx="103">
                  <c:v>9.505209922790527</c:v>
                </c:pt>
                <c:pt idx="104">
                  <c:v>1.38319993019104</c:v>
                </c:pt>
                <c:pt idx="105">
                  <c:v>2.560359954833984</c:v>
                </c:pt>
                <c:pt idx="106">
                  <c:v>1.71900999546051</c:v>
                </c:pt>
                <c:pt idx="107">
                  <c:v>3.978679895401001</c:v>
                </c:pt>
                <c:pt idx="108">
                  <c:v>0.9667401313781738</c:v>
                </c:pt>
                <c:pt idx="109">
                  <c:v>5.985110282897949</c:v>
                </c:pt>
                <c:pt idx="110">
                  <c:v>4.058129787445068</c:v>
                </c:pt>
                <c:pt idx="111">
                  <c:v>2.619369983673096</c:v>
                </c:pt>
                <c:pt idx="112">
                  <c:v>0.004869941622018814</c:v>
                </c:pt>
                <c:pt idx="113">
                  <c:v>6.326469898223877</c:v>
                </c:pt>
                <c:pt idx="114">
                  <c:v>1.791499972343445</c:v>
                </c:pt>
                <c:pt idx="115">
                  <c:v>8.34214973449707</c:v>
                </c:pt>
                <c:pt idx="116">
                  <c:v>0.1775000095367432</c:v>
                </c:pt>
                <c:pt idx="117">
                  <c:v>2.107239961624146</c:v>
                </c:pt>
                <c:pt idx="118">
                  <c:v>3.381279945373535</c:v>
                </c:pt>
                <c:pt idx="119">
                  <c:v>8.932809829711914</c:v>
                </c:pt>
                <c:pt idx="120">
                  <c:v>4.743000030517578</c:v>
                </c:pt>
                <c:pt idx="121">
                  <c:v>1.696579933166504</c:v>
                </c:pt>
                <c:pt idx="122">
                  <c:v>2.787800073623657</c:v>
                </c:pt>
                <c:pt idx="123">
                  <c:v>3.361289978027344</c:v>
                </c:pt>
                <c:pt idx="124">
                  <c:v>2.160769939422607</c:v>
                </c:pt>
                <c:pt idx="125">
                  <c:v>2.27827000617981</c:v>
                </c:pt>
                <c:pt idx="126">
                  <c:v>2.89054012298584</c:v>
                </c:pt>
                <c:pt idx="127">
                  <c:v>2.644390106201172</c:v>
                </c:pt>
                <c:pt idx="128">
                  <c:v>8.46427059173584</c:v>
                </c:pt>
                <c:pt idx="129">
                  <c:v>2.370870113372803</c:v>
                </c:pt>
                <c:pt idx="130">
                  <c:v>2.427060127258301</c:v>
                </c:pt>
                <c:pt idx="131">
                  <c:v>4.310269832611084</c:v>
                </c:pt>
                <c:pt idx="132">
                  <c:v>2.425379991531372</c:v>
                </c:pt>
                <c:pt idx="133">
                  <c:v>4.259900093078613</c:v>
                </c:pt>
                <c:pt idx="134">
                  <c:v>7.538070201873779</c:v>
                </c:pt>
                <c:pt idx="135">
                  <c:v>4.809090137481689</c:v>
                </c:pt>
                <c:pt idx="136">
                  <c:v>1.405969858169556</c:v>
                </c:pt>
                <c:pt idx="137">
                  <c:v>3.555229902267456</c:v>
                </c:pt>
                <c:pt idx="138">
                  <c:v>2.738859891891479</c:v>
                </c:pt>
                <c:pt idx="139">
                  <c:v>1.342129945755005</c:v>
                </c:pt>
                <c:pt idx="140">
                  <c:v>3.594429969787598</c:v>
                </c:pt>
                <c:pt idx="141">
                  <c:v>1.47241997718811</c:v>
                </c:pt>
                <c:pt idx="142">
                  <c:v>4.295639991760254</c:v>
                </c:pt>
                <c:pt idx="143">
                  <c:v>4.427209854125977</c:v>
                </c:pt>
                <c:pt idx="144">
                  <c:v>1.6664799451828</c:v>
                </c:pt>
                <c:pt idx="145">
                  <c:v>5.340650081634521</c:v>
                </c:pt>
                <c:pt idx="146">
                  <c:v>3.397310018539429</c:v>
                </c:pt>
                <c:pt idx="147">
                  <c:v>3.359359979629517</c:v>
                </c:pt>
                <c:pt idx="148">
                  <c:v>6.051430225372314</c:v>
                </c:pt>
                <c:pt idx="149">
                  <c:v>2.314539909362793</c:v>
                </c:pt>
                <c:pt idx="150">
                  <c:v>1.677719950675964</c:v>
                </c:pt>
                <c:pt idx="151">
                  <c:v>0.3584001064300537</c:v>
                </c:pt>
                <c:pt idx="152">
                  <c:v>5.482429981231689</c:v>
                </c:pt>
                <c:pt idx="153">
                  <c:v>2.37487006187439</c:v>
                </c:pt>
                <c:pt idx="154">
                  <c:v>4.177219867706299</c:v>
                </c:pt>
                <c:pt idx="155">
                  <c:v>0.9892599582672119</c:v>
                </c:pt>
                <c:pt idx="156">
                  <c:v>3.250339984893799</c:v>
                </c:pt>
                <c:pt idx="157">
                  <c:v>1.362900018692017</c:v>
                </c:pt>
                <c:pt idx="158">
                  <c:v>5.672680377960205</c:v>
                </c:pt>
                <c:pt idx="159">
                  <c:v>5.401130199432373</c:v>
                </c:pt>
                <c:pt idx="160">
                  <c:v>8.210570335388184</c:v>
                </c:pt>
                <c:pt idx="161">
                  <c:v>3.915369987487793</c:v>
                </c:pt>
                <c:pt idx="162">
                  <c:v>5.457729816436768</c:v>
                </c:pt>
                <c:pt idx="163">
                  <c:v>0.7578599452972412</c:v>
                </c:pt>
                <c:pt idx="164">
                  <c:v>6.874730110168457</c:v>
                </c:pt>
                <c:pt idx="165">
                  <c:v>1.769070029258728</c:v>
                </c:pt>
                <c:pt idx="166">
                  <c:v>2.728359937667847</c:v>
                </c:pt>
                <c:pt idx="167">
                  <c:v>4.962650299072266</c:v>
                </c:pt>
                <c:pt idx="168">
                  <c:v>6.127150058746338</c:v>
                </c:pt>
                <c:pt idx="169">
                  <c:v>3.360120058059692</c:v>
                </c:pt>
                <c:pt idx="170">
                  <c:v>2.991150140762329</c:v>
                </c:pt>
                <c:pt idx="171">
                  <c:v>1.533979892730713</c:v>
                </c:pt>
                <c:pt idx="172">
                  <c:v>4.488440036773682</c:v>
                </c:pt>
                <c:pt idx="173">
                  <c:v>6.24254035949707</c:v>
                </c:pt>
                <c:pt idx="174">
                  <c:v>0.7052900791168213</c:v>
                </c:pt>
                <c:pt idx="175">
                  <c:v>3.655839920043945</c:v>
                </c:pt>
                <c:pt idx="176">
                  <c:v>4.387420177459717</c:v>
                </c:pt>
                <c:pt idx="177">
                  <c:v>6.249460220336914</c:v>
                </c:pt>
                <c:pt idx="178">
                  <c:v>0.7119300365447998</c:v>
                </c:pt>
                <c:pt idx="179">
                  <c:v>3.668560028076172</c:v>
                </c:pt>
                <c:pt idx="180">
                  <c:v>0.1286699771881104</c:v>
                </c:pt>
                <c:pt idx="181">
                  <c:v>4.394179821014404</c:v>
                </c:pt>
                <c:pt idx="182">
                  <c:v>2.583410024642944</c:v>
                </c:pt>
                <c:pt idx="183">
                  <c:v>4.590219974517822</c:v>
                </c:pt>
                <c:pt idx="184">
                  <c:v>9.990133548853919e-05</c:v>
                </c:pt>
                <c:pt idx="185">
                  <c:v>3.774919986724854</c:v>
                </c:pt>
                <c:pt idx="186">
                  <c:v>0.8256599903106689</c:v>
                </c:pt>
                <c:pt idx="187">
                  <c:v>4.055520057678223</c:v>
                </c:pt>
                <c:pt idx="188">
                  <c:v>3.649760007858276</c:v>
                </c:pt>
                <c:pt idx="189">
                  <c:v>2.530300140380859</c:v>
                </c:pt>
                <c:pt idx="190">
                  <c:v>3.572489976882935</c:v>
                </c:pt>
                <c:pt idx="191">
                  <c:v>4.325640201568604</c:v>
                </c:pt>
                <c:pt idx="192">
                  <c:v>6.19074010848999</c:v>
                </c:pt>
                <c:pt idx="193">
                  <c:v>3.713900089263916</c:v>
                </c:pt>
                <c:pt idx="194">
                  <c:v>1.490929841995239</c:v>
                </c:pt>
                <c:pt idx="195">
                  <c:v>5.034470081329346</c:v>
                </c:pt>
                <c:pt idx="196">
                  <c:v>3.708280086517334</c:v>
                </c:pt>
                <c:pt idx="197">
                  <c:v>0.2696897983551025</c:v>
                </c:pt>
                <c:pt idx="198">
                  <c:v>3.382200002670288</c:v>
                </c:pt>
                <c:pt idx="199">
                  <c:v>5.384560108184814</c:v>
                </c:pt>
                <c:pt idx="200">
                  <c:v>2.216480016708374</c:v>
                </c:pt>
                <c:pt idx="201">
                  <c:v>5.667829990386963</c:v>
                </c:pt>
                <c:pt idx="202">
                  <c:v>2.02016019821167</c:v>
                </c:pt>
                <c:pt idx="203">
                  <c:v>3.711319923400879</c:v>
                </c:pt>
                <c:pt idx="204">
                  <c:v>3.569040060043335</c:v>
                </c:pt>
                <c:pt idx="205">
                  <c:v>3.499039888381958</c:v>
                </c:pt>
                <c:pt idx="206">
                  <c:v>2.282960176467896</c:v>
                </c:pt>
                <c:pt idx="207">
                  <c:v>2.413910150527954</c:v>
                </c:pt>
                <c:pt idx="208">
                  <c:v>3.007689952850342</c:v>
                </c:pt>
                <c:pt idx="209">
                  <c:v>7.914860248565674</c:v>
                </c:pt>
                <c:pt idx="210">
                  <c:v>6.755360126495361</c:v>
                </c:pt>
                <c:pt idx="211">
                  <c:v>1.922109961509705</c:v>
                </c:pt>
                <c:pt idx="212">
                  <c:v>4.477360248565674</c:v>
                </c:pt>
                <c:pt idx="213">
                  <c:v>11.13769054412842</c:v>
                </c:pt>
                <c:pt idx="214">
                  <c:v>2.299690008163452</c:v>
                </c:pt>
                <c:pt idx="215">
                  <c:v>5.396220207214355</c:v>
                </c:pt>
                <c:pt idx="216">
                  <c:v>0.3825700283050537</c:v>
                </c:pt>
                <c:pt idx="217">
                  <c:v>1.439500093460083</c:v>
                </c:pt>
                <c:pt idx="218">
                  <c:v>4.609260082244873</c:v>
                </c:pt>
                <c:pt idx="219">
                  <c:v>1.170420169830322</c:v>
                </c:pt>
                <c:pt idx="220">
                  <c:v>4.079259872436523</c:v>
                </c:pt>
                <c:pt idx="221">
                  <c:v>5.823239803314209</c:v>
                </c:pt>
                <c:pt idx="222">
                  <c:v>3.549560070037842</c:v>
                </c:pt>
                <c:pt idx="223">
                  <c:v>0.8469700813293457</c:v>
                </c:pt>
                <c:pt idx="224">
                  <c:v>5.007699966430664</c:v>
                </c:pt>
                <c:pt idx="225">
                  <c:v>5.751749992370605</c:v>
                </c:pt>
                <c:pt idx="226">
                  <c:v>4.26839017868042</c:v>
                </c:pt>
                <c:pt idx="227">
                  <c:v>3.757550001144409</c:v>
                </c:pt>
                <c:pt idx="228">
                  <c:v>2.192110061645508</c:v>
                </c:pt>
                <c:pt idx="229">
                  <c:v>3.509310007095337</c:v>
                </c:pt>
                <c:pt idx="230">
                  <c:v>2.578039884567261</c:v>
                </c:pt>
                <c:pt idx="231">
                  <c:v>4.41349983215332</c:v>
                </c:pt>
                <c:pt idx="232">
                  <c:v>2.576109886169434</c:v>
                </c:pt>
                <c:pt idx="233">
                  <c:v>6.91103982925415</c:v>
                </c:pt>
                <c:pt idx="234">
                  <c:v>4.528890132904053</c:v>
                </c:pt>
                <c:pt idx="235">
                  <c:v>5.682640075683594</c:v>
                </c:pt>
                <c:pt idx="236">
                  <c:v>2.475820064544678</c:v>
                </c:pt>
                <c:pt idx="237">
                  <c:v>7.281710147857666</c:v>
                </c:pt>
                <c:pt idx="238">
                  <c:v>4.317550182342529</c:v>
                </c:pt>
                <c:pt idx="239">
                  <c:v>8.942580223083496</c:v>
                </c:pt>
                <c:pt idx="240">
                  <c:v>1.569000005722046</c:v>
                </c:pt>
                <c:pt idx="241">
                  <c:v>1.068850040435791</c:v>
                </c:pt>
                <c:pt idx="242">
                  <c:v>4.733799934387207</c:v>
                </c:pt>
                <c:pt idx="243">
                  <c:v>3.511039972305298</c:v>
                </c:pt>
                <c:pt idx="244">
                  <c:v>3.150650024414062</c:v>
                </c:pt>
                <c:pt idx="245">
                  <c:v>1.414380073547363</c:v>
                </c:pt>
                <c:pt idx="246">
                  <c:v>0.405829906463623</c:v>
                </c:pt>
                <c:pt idx="247">
                  <c:v>3.546489953994751</c:v>
                </c:pt>
                <c:pt idx="248">
                  <c:v>5.561389923095703</c:v>
                </c:pt>
                <c:pt idx="249">
                  <c:v>6.148469924926758</c:v>
                </c:pt>
                <c:pt idx="250">
                  <c:v>3.585410118103027</c:v>
                </c:pt>
                <c:pt idx="251">
                  <c:v>1.653079986572266</c:v>
                </c:pt>
                <c:pt idx="252">
                  <c:v>1.025929927825928</c:v>
                </c:pt>
                <c:pt idx="253">
                  <c:v>3.872829914093018</c:v>
                </c:pt>
                <c:pt idx="254">
                  <c:v>2.786479949951172</c:v>
                </c:pt>
                <c:pt idx="255">
                  <c:v>5.722929954528809</c:v>
                </c:pt>
                <c:pt idx="256">
                  <c:v>2.851150035858154</c:v>
                </c:pt>
                <c:pt idx="257">
                  <c:v>3.732150077819824</c:v>
                </c:pt>
                <c:pt idx="258">
                  <c:v>2.443229913711548</c:v>
                </c:pt>
                <c:pt idx="259">
                  <c:v>3.71111011505127</c:v>
                </c:pt>
                <c:pt idx="260">
                  <c:v>2.160430192947388</c:v>
                </c:pt>
                <c:pt idx="261">
                  <c:v>2.928989887237549</c:v>
                </c:pt>
                <c:pt idx="262">
                  <c:v>3.351840019226074</c:v>
                </c:pt>
                <c:pt idx="263">
                  <c:v>1.720659971237183</c:v>
                </c:pt>
                <c:pt idx="264">
                  <c:v>2.923180103302002</c:v>
                </c:pt>
                <c:pt idx="265">
                  <c:v>6.266550064086914</c:v>
                </c:pt>
                <c:pt idx="266">
                  <c:v>1.554149866104126</c:v>
                </c:pt>
                <c:pt idx="267">
                  <c:v>1.141459941864014</c:v>
                </c:pt>
                <c:pt idx="268">
                  <c:v>1.074660062789917</c:v>
                </c:pt>
                <c:pt idx="269">
                  <c:v>5.413179874420166</c:v>
                </c:pt>
                <c:pt idx="270">
                  <c:v>3.605679988861084</c:v>
                </c:pt>
                <c:pt idx="271">
                  <c:v>3.556250095367432</c:v>
                </c:pt>
                <c:pt idx="272">
                  <c:v>1.302619934082031</c:v>
                </c:pt>
                <c:pt idx="273">
                  <c:v>6.788879871368408</c:v>
                </c:pt>
                <c:pt idx="274">
                  <c:v>4.951839923858643</c:v>
                </c:pt>
                <c:pt idx="275">
                  <c:v>6.747819900512695</c:v>
                </c:pt>
                <c:pt idx="276">
                  <c:v>4.567170143127441</c:v>
                </c:pt>
                <c:pt idx="277">
                  <c:v>2.983269929885864</c:v>
                </c:pt>
                <c:pt idx="278">
                  <c:v>3.411269903182983</c:v>
                </c:pt>
                <c:pt idx="279">
                  <c:v>2.492609977722168</c:v>
                </c:pt>
                <c:pt idx="280">
                  <c:v>3.392539978027344</c:v>
                </c:pt>
                <c:pt idx="281">
                  <c:v>3.271729946136475</c:v>
                </c:pt>
                <c:pt idx="282">
                  <c:v>2.794520139694214</c:v>
                </c:pt>
                <c:pt idx="283">
                  <c:v>0.1144499853253365</c:v>
                </c:pt>
                <c:pt idx="284">
                  <c:v>1.025360107421875</c:v>
                </c:pt>
                <c:pt idx="285">
                  <c:v>2.846090078353882</c:v>
                </c:pt>
                <c:pt idx="286">
                  <c:v>2.651149988174438</c:v>
                </c:pt>
                <c:pt idx="287">
                  <c:v>0.1813199520111084</c:v>
                </c:pt>
                <c:pt idx="288">
                  <c:v>2.753370046615601</c:v>
                </c:pt>
                <c:pt idx="289">
                  <c:v>4.395840167999268</c:v>
                </c:pt>
                <c:pt idx="290">
                  <c:v>4.90565013885498</c:v>
                </c:pt>
                <c:pt idx="291">
                  <c:v>4.521250247955322</c:v>
                </c:pt>
                <c:pt idx="292">
                  <c:v>1.725290060043335</c:v>
                </c:pt>
                <c:pt idx="293">
                  <c:v>5.715330123901367</c:v>
                </c:pt>
                <c:pt idx="294">
                  <c:v>3.954210042953491</c:v>
                </c:pt>
                <c:pt idx="295">
                  <c:v>2.350579977035522</c:v>
                </c:pt>
                <c:pt idx="296">
                  <c:v>2.852849960327148</c:v>
                </c:pt>
                <c:pt idx="297">
                  <c:v>7.506100177764893</c:v>
                </c:pt>
                <c:pt idx="298">
                  <c:v>0.0009000340942293406</c:v>
                </c:pt>
                <c:pt idx="299">
                  <c:v>0.8371701240539551</c:v>
                </c:pt>
                <c:pt idx="300">
                  <c:v>7.878390312194824</c:v>
                </c:pt>
                <c:pt idx="301">
                  <c:v>1.354589939117432</c:v>
                </c:pt>
                <c:pt idx="302">
                  <c:v>4.671710014343262</c:v>
                </c:pt>
                <c:pt idx="303">
                  <c:v>4.117919921875</c:v>
                </c:pt>
                <c:pt idx="304">
                  <c:v>5.812129974365234</c:v>
                </c:pt>
                <c:pt idx="305">
                  <c:v>3.369980096817017</c:v>
                </c:pt>
                <c:pt idx="306">
                  <c:v>2.917370080947876</c:v>
                </c:pt>
                <c:pt idx="307">
                  <c:v>1.001752934826072e-05</c:v>
                </c:pt>
                <c:pt idx="308">
                  <c:v>6.371880054473877</c:v>
                </c:pt>
                <c:pt idx="309">
                  <c:v>2.276440143585205</c:v>
                </c:pt>
                <c:pt idx="310">
                  <c:v>3.706850051879883</c:v>
                </c:pt>
                <c:pt idx="311">
                  <c:v>3.679960012435913</c:v>
                </c:pt>
                <c:pt idx="312">
                  <c:v>0.6199898719787598</c:v>
                </c:pt>
                <c:pt idx="313">
                  <c:v>1.326470136642456</c:v>
                </c:pt>
                <c:pt idx="314">
                  <c:v>1.40038013458252</c:v>
                </c:pt>
                <c:pt idx="315">
                  <c:v>3.918260097503662</c:v>
                </c:pt>
                <c:pt idx="316">
                  <c:v>0.547029972076416</c:v>
                </c:pt>
                <c:pt idx="317">
                  <c:v>3.427779912948608</c:v>
                </c:pt>
                <c:pt idx="318">
                  <c:v>1.847200036048889</c:v>
                </c:pt>
                <c:pt idx="319">
                  <c:v>3.308650016784668</c:v>
                </c:pt>
                <c:pt idx="320">
                  <c:v>4.479159832000732</c:v>
                </c:pt>
                <c:pt idx="321">
                  <c:v>9.578680038452148</c:v>
                </c:pt>
                <c:pt idx="322">
                  <c:v>3.960870027542114</c:v>
                </c:pt>
                <c:pt idx="323">
                  <c:v>0.809190034866333</c:v>
                </c:pt>
                <c:pt idx="324">
                  <c:v>4.345340251922607</c:v>
                </c:pt>
                <c:pt idx="325">
                  <c:v>2.814970016479492</c:v>
                </c:pt>
                <c:pt idx="326">
                  <c:v>2.586009979248047</c:v>
                </c:pt>
                <c:pt idx="327">
                  <c:v>6.291800022125244</c:v>
                </c:pt>
                <c:pt idx="328">
                  <c:v>7.067570209503174</c:v>
                </c:pt>
                <c:pt idx="329">
                  <c:v>1.744660019874573</c:v>
                </c:pt>
                <c:pt idx="330">
                  <c:v>2.478330135345459</c:v>
                </c:pt>
                <c:pt idx="331">
                  <c:v>4.957499980926514</c:v>
                </c:pt>
                <c:pt idx="332">
                  <c:v>2.191470146179199</c:v>
                </c:pt>
                <c:pt idx="333">
                  <c:v>6.857739925384521</c:v>
                </c:pt>
                <c:pt idx="334">
                  <c:v>4.832809925079346</c:v>
                </c:pt>
                <c:pt idx="335">
                  <c:v>1.840929985046387</c:v>
                </c:pt>
                <c:pt idx="336">
                  <c:v>2.83636999130249</c:v>
                </c:pt>
                <c:pt idx="337">
                  <c:v>4.006879806518555</c:v>
                </c:pt>
                <c:pt idx="338">
                  <c:v>2.450370073318481</c:v>
                </c:pt>
                <c:pt idx="339">
                  <c:v>3.401530027389526</c:v>
                </c:pt>
                <c:pt idx="340">
                  <c:v>1.859469890594482</c:v>
                </c:pt>
                <c:pt idx="341">
                  <c:v>3.028959989547729</c:v>
                </c:pt>
                <c:pt idx="342">
                  <c:v>1.134209871292114</c:v>
                </c:pt>
                <c:pt idx="343">
                  <c:v>3.740989923477173</c:v>
                </c:pt>
                <c:pt idx="344">
                  <c:v>5.956690311431885</c:v>
                </c:pt>
                <c:pt idx="345">
                  <c:v>3.551100015640259</c:v>
                </c:pt>
                <c:pt idx="346">
                  <c:v>1.711489915847778</c:v>
                </c:pt>
                <c:pt idx="347">
                  <c:v>3.914210081100464</c:v>
                </c:pt>
                <c:pt idx="348">
                  <c:v>4.341330051422119</c:v>
                </c:pt>
                <c:pt idx="349">
                  <c:v>5.924790382385254</c:v>
                </c:pt>
                <c:pt idx="350">
                  <c:v>3.435940027236938</c:v>
                </c:pt>
                <c:pt idx="351">
                  <c:v>6.187280178070068</c:v>
                </c:pt>
                <c:pt idx="352">
                  <c:v>2.895390033721924</c:v>
                </c:pt>
                <c:pt idx="353">
                  <c:v>5.342090129852295</c:v>
                </c:pt>
                <c:pt idx="354">
                  <c:v>5.584920406341553</c:v>
                </c:pt>
                <c:pt idx="355">
                  <c:v>4.085050106048584</c:v>
                </c:pt>
                <c:pt idx="356">
                  <c:v>0.9992098808288574</c:v>
                </c:pt>
                <c:pt idx="357">
                  <c:v>3.856389999389648</c:v>
                </c:pt>
                <c:pt idx="358">
                  <c:v>4.600699901580811</c:v>
                </c:pt>
                <c:pt idx="359">
                  <c:v>3.949013560600179e-09</c:v>
                </c:pt>
                <c:pt idx="360">
                  <c:v>5.056990146636963</c:v>
                </c:pt>
                <c:pt idx="361">
                  <c:v>2.879400014877319</c:v>
                </c:pt>
                <c:pt idx="362">
                  <c:v>4.309529781341553</c:v>
                </c:pt>
                <c:pt idx="363">
                  <c:v>0.7559599876403809</c:v>
                </c:pt>
                <c:pt idx="364">
                  <c:v>3.810240030288696</c:v>
                </c:pt>
                <c:pt idx="365">
                  <c:v>1.76000988483429</c:v>
                </c:pt>
                <c:pt idx="366">
                  <c:v>2.705569982528687</c:v>
                </c:pt>
                <c:pt idx="367">
                  <c:v>6.905240058898926</c:v>
                </c:pt>
                <c:pt idx="368">
                  <c:v>2.785540103912354</c:v>
                </c:pt>
                <c:pt idx="369">
                  <c:v>3.406460046768188</c:v>
                </c:pt>
                <c:pt idx="370">
                  <c:v>5.424930095672607</c:v>
                </c:pt>
                <c:pt idx="371">
                  <c:v>3.340929985046387</c:v>
                </c:pt>
                <c:pt idx="372">
                  <c:v>1.247380018234253</c:v>
                </c:pt>
                <c:pt idx="373">
                  <c:v>6.685610294342041</c:v>
                </c:pt>
                <c:pt idx="374">
                  <c:v>3.702589988708496</c:v>
                </c:pt>
                <c:pt idx="375">
                  <c:v>3.332730054855347</c:v>
                </c:pt>
                <c:pt idx="376">
                  <c:v>2.323539972305298</c:v>
                </c:pt>
                <c:pt idx="377">
                  <c:v>5.47707986831665</c:v>
                </c:pt>
                <c:pt idx="378">
                  <c:v>2.352310180664062</c:v>
                </c:pt>
                <c:pt idx="379">
                  <c:v>2.258840084075928</c:v>
                </c:pt>
                <c:pt idx="380">
                  <c:v>1.490370035171509</c:v>
                </c:pt>
                <c:pt idx="381">
                  <c:v>0.02829981222748756</c:v>
                </c:pt>
                <c:pt idx="382">
                  <c:v>3.87775993347168</c:v>
                </c:pt>
                <c:pt idx="383">
                  <c:v>3.231189966201782</c:v>
                </c:pt>
                <c:pt idx="384">
                  <c:v>3.217509984970093</c:v>
                </c:pt>
                <c:pt idx="385">
                  <c:v>4.559520244598389</c:v>
                </c:pt>
                <c:pt idx="386">
                  <c:v>3.884619951248169</c:v>
                </c:pt>
                <c:pt idx="387">
                  <c:v>2.999500036239624</c:v>
                </c:pt>
                <c:pt idx="388">
                  <c:v>2.686259984970093</c:v>
                </c:pt>
                <c:pt idx="389">
                  <c:v>1.017640113830566</c:v>
                </c:pt>
                <c:pt idx="390">
                  <c:v>5.843760013580322</c:v>
                </c:pt>
                <c:pt idx="391">
                  <c:v>0.9651699066162109</c:v>
                </c:pt>
                <c:pt idx="392">
                  <c:v>6.88090991973877</c:v>
                </c:pt>
                <c:pt idx="393">
                  <c:v>6.532859802246094</c:v>
                </c:pt>
                <c:pt idx="394">
                  <c:v>14.83551979064941</c:v>
                </c:pt>
                <c:pt idx="395">
                  <c:v>1.887629985809326</c:v>
                </c:pt>
                <c:pt idx="396">
                  <c:v>5.393640041351318</c:v>
                </c:pt>
                <c:pt idx="397">
                  <c:v>5.920810222625732</c:v>
                </c:pt>
                <c:pt idx="398">
                  <c:v>1.922769904136658</c:v>
                </c:pt>
                <c:pt idx="399">
                  <c:v>4.294899940490723</c:v>
                </c:pt>
                <c:pt idx="400">
                  <c:v>3.388920068740845</c:v>
                </c:pt>
                <c:pt idx="401">
                  <c:v>3.312010049819946</c:v>
                </c:pt>
                <c:pt idx="402">
                  <c:v>0.1857700347900391</c:v>
                </c:pt>
                <c:pt idx="403">
                  <c:v>3.424420118331909</c:v>
                </c:pt>
                <c:pt idx="404">
                  <c:v>3.973999977111816</c:v>
                </c:pt>
                <c:pt idx="405">
                  <c:v>1.134259939193726</c:v>
                </c:pt>
                <c:pt idx="406">
                  <c:v>1.495480060577393</c:v>
                </c:pt>
                <c:pt idx="407">
                  <c:v>1.08430004119873</c:v>
                </c:pt>
                <c:pt idx="408">
                  <c:v>7.042009830474854</c:v>
                </c:pt>
                <c:pt idx="409">
                  <c:v>5.14946985244751</c:v>
                </c:pt>
                <c:pt idx="410">
                  <c:v>3.437959909439087</c:v>
                </c:pt>
                <c:pt idx="411">
                  <c:v>2.488500118255615</c:v>
                </c:pt>
                <c:pt idx="412">
                  <c:v>1.997820019721985</c:v>
                </c:pt>
                <c:pt idx="413">
                  <c:v>4.178959846496582</c:v>
                </c:pt>
                <c:pt idx="414">
                  <c:v>2.887470006942749</c:v>
                </c:pt>
                <c:pt idx="415">
                  <c:v>3.511240005493164</c:v>
                </c:pt>
                <c:pt idx="416">
                  <c:v>4.032489776611328</c:v>
                </c:pt>
                <c:pt idx="417">
                  <c:v>7.031740188598633</c:v>
                </c:pt>
                <c:pt idx="418">
                  <c:v>0.9342799186706543</c:v>
                </c:pt>
                <c:pt idx="419">
                  <c:v>6.54373025894165</c:v>
                </c:pt>
                <c:pt idx="420">
                  <c:v>2.125859975814819</c:v>
                </c:pt>
                <c:pt idx="421">
                  <c:v>7.667420387268066</c:v>
                </c:pt>
                <c:pt idx="422">
                  <c:v>4.245049953460693</c:v>
                </c:pt>
                <c:pt idx="423">
                  <c:v>4.061279773712158</c:v>
                </c:pt>
                <c:pt idx="424">
                  <c:v>6.397990226745605</c:v>
                </c:pt>
                <c:pt idx="425">
                  <c:v>1.740949988365173</c:v>
                </c:pt>
                <c:pt idx="426">
                  <c:v>3.334110021591187</c:v>
                </c:pt>
                <c:pt idx="427">
                  <c:v>3.750459909439087</c:v>
                </c:pt>
                <c:pt idx="428">
                  <c:v>3.0904700756073</c:v>
                </c:pt>
                <c:pt idx="429">
                  <c:v>6.791230201721191</c:v>
                </c:pt>
                <c:pt idx="430">
                  <c:v>5.481540203094482</c:v>
                </c:pt>
                <c:pt idx="431">
                  <c:v>2.559479951858521</c:v>
                </c:pt>
                <c:pt idx="432">
                  <c:v>6.558219909667969</c:v>
                </c:pt>
                <c:pt idx="433">
                  <c:v>2.109960079193115</c:v>
                </c:pt>
                <c:pt idx="434">
                  <c:v>2.033159971237183</c:v>
                </c:pt>
                <c:pt idx="435">
                  <c:v>4.763060092926025</c:v>
                </c:pt>
                <c:pt idx="436">
                  <c:v>4.129340171813965</c:v>
                </c:pt>
                <c:pt idx="437">
                  <c:v>4.326700210571289</c:v>
                </c:pt>
                <c:pt idx="438">
                  <c:v>4.585800170898438</c:v>
                </c:pt>
                <c:pt idx="439">
                  <c:v>4.143310070037842</c:v>
                </c:pt>
                <c:pt idx="440">
                  <c:v>5.658530235290527</c:v>
                </c:pt>
                <c:pt idx="441">
                  <c:v>2.496429920196533</c:v>
                </c:pt>
                <c:pt idx="442">
                  <c:v>6.858500003814697</c:v>
                </c:pt>
                <c:pt idx="443">
                  <c:v>3.058510065078735</c:v>
                </c:pt>
                <c:pt idx="444">
                  <c:v>1.185090065002441</c:v>
                </c:pt>
                <c:pt idx="445">
                  <c:v>1.404929876327515</c:v>
                </c:pt>
                <c:pt idx="446">
                  <c:v>2.260550022125244</c:v>
                </c:pt>
                <c:pt idx="447">
                  <c:v>4.142620086669922</c:v>
                </c:pt>
                <c:pt idx="448">
                  <c:v>5.23730993270874</c:v>
                </c:pt>
                <c:pt idx="449">
                  <c:v>8.02733039855957</c:v>
                </c:pt>
                <c:pt idx="450">
                  <c:v>2.969110012054443</c:v>
                </c:pt>
                <c:pt idx="451">
                  <c:v>3.466069936752319</c:v>
                </c:pt>
                <c:pt idx="452">
                  <c:v>3.430609941482544</c:v>
                </c:pt>
                <c:pt idx="453">
                  <c:v>1.757120013237</c:v>
                </c:pt>
                <c:pt idx="454">
                  <c:v>1.953009963035583</c:v>
                </c:pt>
                <c:pt idx="455">
                  <c:v>3.197780132293701</c:v>
                </c:pt>
                <c:pt idx="456">
                  <c:v>4.636410236358643</c:v>
                </c:pt>
                <c:pt idx="457">
                  <c:v>1.395120143890381</c:v>
                </c:pt>
                <c:pt idx="458">
                  <c:v>6.033400058746338</c:v>
                </c:pt>
                <c:pt idx="459">
                  <c:v>1.715279936790466</c:v>
                </c:pt>
                <c:pt idx="460">
                  <c:v>6.321530342102051</c:v>
                </c:pt>
                <c:pt idx="461">
                  <c:v>1.982789993286133</c:v>
                </c:pt>
                <c:pt idx="462">
                  <c:v>2.456010103225708</c:v>
                </c:pt>
                <c:pt idx="463">
                  <c:v>4.300320148468018</c:v>
                </c:pt>
                <c:pt idx="464">
                  <c:v>5.428309917449951</c:v>
                </c:pt>
                <c:pt idx="465">
                  <c:v>4.285379886627197</c:v>
                </c:pt>
                <c:pt idx="466">
                  <c:v>2.815750122070312</c:v>
                </c:pt>
                <c:pt idx="467">
                  <c:v>2.965960025787354</c:v>
                </c:pt>
                <c:pt idx="468">
                  <c:v>2.681540012359619</c:v>
                </c:pt>
                <c:pt idx="469">
                  <c:v>6.177680015563965</c:v>
                </c:pt>
                <c:pt idx="470">
                  <c:v>4.908699989318848</c:v>
                </c:pt>
                <c:pt idx="471">
                  <c:v>1.977949976921082</c:v>
                </c:pt>
                <c:pt idx="472">
                  <c:v>0.6965701580047607</c:v>
                </c:pt>
                <c:pt idx="473">
                  <c:v>4.863329887390137</c:v>
                </c:pt>
                <c:pt idx="474">
                  <c:v>5.894460201263428</c:v>
                </c:pt>
                <c:pt idx="475">
                  <c:v>3.364069938659668</c:v>
                </c:pt>
                <c:pt idx="476">
                  <c:v>6.735949993133545</c:v>
                </c:pt>
                <c:pt idx="477">
                  <c:v>6.959120273590088</c:v>
                </c:pt>
                <c:pt idx="478">
                  <c:v>2.019060134887695</c:v>
                </c:pt>
                <c:pt idx="479">
                  <c:v>3.320029973983765</c:v>
                </c:pt>
                <c:pt idx="480">
                  <c:v>6.727350234985352</c:v>
                </c:pt>
                <c:pt idx="481">
                  <c:v>2.704590082168579</c:v>
                </c:pt>
                <c:pt idx="482">
                  <c:v>4.063409805297852</c:v>
                </c:pt>
                <c:pt idx="483">
                  <c:v>0.9382801055908203</c:v>
                </c:pt>
                <c:pt idx="484">
                  <c:v>4.342020034790039</c:v>
                </c:pt>
                <c:pt idx="485">
                  <c:v>4.035510063171387</c:v>
                </c:pt>
                <c:pt idx="486">
                  <c:v>1.415520191192627</c:v>
                </c:pt>
                <c:pt idx="487">
                  <c:v>2.488700151443481</c:v>
                </c:pt>
                <c:pt idx="488">
                  <c:v>4.022900104522705</c:v>
                </c:pt>
                <c:pt idx="489">
                  <c:v>2.306810140609741</c:v>
                </c:pt>
                <c:pt idx="490">
                  <c:v>2.505020141601562</c:v>
                </c:pt>
                <c:pt idx="491">
                  <c:v>2.114800214767456</c:v>
                </c:pt>
                <c:pt idx="492">
                  <c:v>0.28767991065979</c:v>
                </c:pt>
                <c:pt idx="493">
                  <c:v>2.648760080337524</c:v>
                </c:pt>
                <c:pt idx="494">
                  <c:v>4.56505012512207</c:v>
                </c:pt>
                <c:pt idx="495">
                  <c:v>2.8921799659729</c:v>
                </c:pt>
                <c:pt idx="496">
                  <c:v>3.059329986572266</c:v>
                </c:pt>
                <c:pt idx="497">
                  <c:v>4.324659824371338</c:v>
                </c:pt>
                <c:pt idx="498">
                  <c:v>3.760090112686157</c:v>
                </c:pt>
                <c:pt idx="499">
                  <c:v>3.86693000793457</c:v>
                </c:pt>
                <c:pt idx="500">
                  <c:v>0.6596498489379883</c:v>
                </c:pt>
                <c:pt idx="501">
                  <c:v>2.187360048294067</c:v>
                </c:pt>
                <c:pt idx="502">
                  <c:v>5.017799854278564</c:v>
                </c:pt>
                <c:pt idx="503">
                  <c:v>0.6648900508880615</c:v>
                </c:pt>
                <c:pt idx="504">
                  <c:v>4.430759906768799</c:v>
                </c:pt>
                <c:pt idx="505">
                  <c:v>3.427289962768555</c:v>
                </c:pt>
                <c:pt idx="506">
                  <c:v>0.3811800479888916</c:v>
                </c:pt>
                <c:pt idx="507">
                  <c:v>3.019469976425171</c:v>
                </c:pt>
                <c:pt idx="508">
                  <c:v>5.240270137786865</c:v>
                </c:pt>
                <c:pt idx="509">
                  <c:v>5.807980060577393</c:v>
                </c:pt>
                <c:pt idx="510">
                  <c:v>2.644910097122192</c:v>
                </c:pt>
                <c:pt idx="511">
                  <c:v>4.707719802856445</c:v>
                </c:pt>
                <c:pt idx="512">
                  <c:v>1.905830025672913</c:v>
                </c:pt>
                <c:pt idx="513">
                  <c:v>2.286780118942261</c:v>
                </c:pt>
                <c:pt idx="514">
                  <c:v>4.667349815368652</c:v>
                </c:pt>
                <c:pt idx="515">
                  <c:v>4.320409774780273</c:v>
                </c:pt>
                <c:pt idx="516">
                  <c:v>5.635849952697754</c:v>
                </c:pt>
                <c:pt idx="517">
                  <c:v>5.698200225830078</c:v>
                </c:pt>
                <c:pt idx="518">
                  <c:v>1.229249954223633</c:v>
                </c:pt>
                <c:pt idx="519">
                  <c:v>1.906919956207275</c:v>
                </c:pt>
                <c:pt idx="520">
                  <c:v>0.8845200538635254</c:v>
                </c:pt>
                <c:pt idx="521">
                  <c:v>3.551539897918701</c:v>
                </c:pt>
                <c:pt idx="522">
                  <c:v>4.533649921417236</c:v>
                </c:pt>
                <c:pt idx="523">
                  <c:v>4.234240055084229</c:v>
                </c:pt>
                <c:pt idx="524">
                  <c:v>3.882930040359497</c:v>
                </c:pt>
                <c:pt idx="525">
                  <c:v>4.048669815063477</c:v>
                </c:pt>
                <c:pt idx="526">
                  <c:v>4.194799900054932</c:v>
                </c:pt>
                <c:pt idx="527">
                  <c:v>2.183380126953125</c:v>
                </c:pt>
                <c:pt idx="528">
                  <c:v>3.357320070266724</c:v>
                </c:pt>
                <c:pt idx="529">
                  <c:v>0.7800498008728027</c:v>
                </c:pt>
                <c:pt idx="530">
                  <c:v>1.757840037345886</c:v>
                </c:pt>
                <c:pt idx="531">
                  <c:v>1.905149936676025</c:v>
                </c:pt>
                <c:pt idx="532">
                  <c:v>3.154580116271973</c:v>
                </c:pt>
                <c:pt idx="533">
                  <c:v>8.312310218811035</c:v>
                </c:pt>
                <c:pt idx="534">
                  <c:v>3.352760076522827</c:v>
                </c:pt>
                <c:pt idx="535">
                  <c:v>3.802750110626221</c:v>
                </c:pt>
                <c:pt idx="536">
                  <c:v>5.317339897155762</c:v>
                </c:pt>
                <c:pt idx="537">
                  <c:v>0.6887099742889404</c:v>
                </c:pt>
                <c:pt idx="538">
                  <c:v>2.023970127105713</c:v>
                </c:pt>
                <c:pt idx="539">
                  <c:v>4.126240253448486</c:v>
                </c:pt>
                <c:pt idx="540">
                  <c:v>3.078680038452148</c:v>
                </c:pt>
                <c:pt idx="541">
                  <c:v>3.707329988479614</c:v>
                </c:pt>
                <c:pt idx="542">
                  <c:v>3.488399982452393</c:v>
                </c:pt>
                <c:pt idx="543">
                  <c:v>6.723720073699951</c:v>
                </c:pt>
                <c:pt idx="544">
                  <c:v>3.210299968719482</c:v>
                </c:pt>
                <c:pt idx="545">
                  <c:v>5.020890235900879</c:v>
                </c:pt>
                <c:pt idx="546">
                  <c:v>2.068850040435791</c:v>
                </c:pt>
                <c:pt idx="547">
                  <c:v>2.56483006477356</c:v>
                </c:pt>
                <c:pt idx="548">
                  <c:v>1.682139992713928</c:v>
                </c:pt>
                <c:pt idx="549">
                  <c:v>3.670619964599609</c:v>
                </c:pt>
                <c:pt idx="550">
                  <c:v>2.698489904403687</c:v>
                </c:pt>
                <c:pt idx="551">
                  <c:v>5.127409934997559</c:v>
                </c:pt>
                <c:pt idx="552">
                  <c:v>1.354879856109619</c:v>
                </c:pt>
                <c:pt idx="553">
                  <c:v>1.084519863128662</c:v>
                </c:pt>
                <c:pt idx="554">
                  <c:v>7.768180370330811</c:v>
                </c:pt>
                <c:pt idx="555">
                  <c:v>3.118940114974976</c:v>
                </c:pt>
                <c:pt idx="556">
                  <c:v>5.42903995513916</c:v>
                </c:pt>
                <c:pt idx="557">
                  <c:v>4.441629886627197</c:v>
                </c:pt>
                <c:pt idx="558">
                  <c:v>0.5318398475646973</c:v>
                </c:pt>
                <c:pt idx="559">
                  <c:v>2.035789966583252</c:v>
                </c:pt>
                <c:pt idx="560">
                  <c:v>3.446899890899658</c:v>
                </c:pt>
                <c:pt idx="561">
                  <c:v>2.828360080718994</c:v>
                </c:pt>
                <c:pt idx="562">
                  <c:v>5.297210216522217</c:v>
                </c:pt>
                <c:pt idx="563">
                  <c:v>4.945980072021484</c:v>
                </c:pt>
                <c:pt idx="564">
                  <c:v>1.86489999294281</c:v>
                </c:pt>
                <c:pt idx="565">
                  <c:v>2.069309949874878</c:v>
                </c:pt>
                <c:pt idx="566">
                  <c:v>1.841709971427917</c:v>
                </c:pt>
                <c:pt idx="567">
                  <c:v>3.120160102844238</c:v>
                </c:pt>
                <c:pt idx="568">
                  <c:v>2.033109903335571</c:v>
                </c:pt>
                <c:pt idx="569">
                  <c:v>1.313669919967651</c:v>
                </c:pt>
                <c:pt idx="570">
                  <c:v>2.623270034790039</c:v>
                </c:pt>
                <c:pt idx="571">
                  <c:v>3.703249931335449</c:v>
                </c:pt>
                <c:pt idx="572">
                  <c:v>2.884059906005859</c:v>
                </c:pt>
                <c:pt idx="573">
                  <c:v>7.372980117797852</c:v>
                </c:pt>
                <c:pt idx="574">
                  <c:v>8.133549690246582</c:v>
                </c:pt>
                <c:pt idx="575">
                  <c:v>1.903959989547729</c:v>
                </c:pt>
                <c:pt idx="576">
                  <c:v>4.498610019683838</c:v>
                </c:pt>
                <c:pt idx="577">
                  <c:v>3.871000051498413</c:v>
                </c:pt>
                <c:pt idx="578">
                  <c:v>2.946510076522827</c:v>
                </c:pt>
                <c:pt idx="579">
                  <c:v>2.504450082778931</c:v>
                </c:pt>
                <c:pt idx="580">
                  <c:v>0.6867899894714355</c:v>
                </c:pt>
                <c:pt idx="581">
                  <c:v>2.074900150299072</c:v>
                </c:pt>
                <c:pt idx="582">
                  <c:v>1.0103600025177</c:v>
                </c:pt>
                <c:pt idx="583">
                  <c:v>3.797339916229248</c:v>
                </c:pt>
                <c:pt idx="584">
                  <c:v>2.344780206680298</c:v>
                </c:pt>
                <c:pt idx="585">
                  <c:v>2.751630067825317</c:v>
                </c:pt>
                <c:pt idx="586">
                  <c:v>2.004040002822876</c:v>
                </c:pt>
                <c:pt idx="587">
                  <c:v>4.182260036468506</c:v>
                </c:pt>
                <c:pt idx="588">
                  <c:v>5.004650115966797</c:v>
                </c:pt>
                <c:pt idx="589">
                  <c:v>4.081719875335693</c:v>
                </c:pt>
                <c:pt idx="590">
                  <c:v>0.07385993748903275</c:v>
                </c:pt>
                <c:pt idx="591">
                  <c:v>4.167330265045166</c:v>
                </c:pt>
                <c:pt idx="592">
                  <c:v>4.219379901885986</c:v>
                </c:pt>
                <c:pt idx="593">
                  <c:v>0.1677100658416748</c:v>
                </c:pt>
                <c:pt idx="594">
                  <c:v>2.564980030059814</c:v>
                </c:pt>
                <c:pt idx="595">
                  <c:v>3.59237003326416</c:v>
                </c:pt>
                <c:pt idx="596">
                  <c:v>3.83831000328064</c:v>
                </c:pt>
                <c:pt idx="597">
                  <c:v>5.209070205688477</c:v>
                </c:pt>
                <c:pt idx="598">
                  <c:v>3.287899971008301</c:v>
                </c:pt>
                <c:pt idx="599">
                  <c:v>5.146679878234863</c:v>
                </c:pt>
                <c:pt idx="600">
                  <c:v>3.788710117340088</c:v>
                </c:pt>
                <c:pt idx="601">
                  <c:v>2.95359992980957</c:v>
                </c:pt>
                <c:pt idx="602">
                  <c:v>3.336950063705444</c:v>
                </c:pt>
                <c:pt idx="603">
                  <c:v>3.103850126266479</c:v>
                </c:pt>
                <c:pt idx="604">
                  <c:v>5.744120121002197</c:v>
                </c:pt>
                <c:pt idx="605">
                  <c:v>4.118000030517578</c:v>
                </c:pt>
                <c:pt idx="606">
                  <c:v>2.463250160217285</c:v>
                </c:pt>
                <c:pt idx="607">
                  <c:v>1.385299921035767</c:v>
                </c:pt>
                <c:pt idx="608">
                  <c:v>8.348139762878418</c:v>
                </c:pt>
                <c:pt idx="609">
                  <c:v>3.796560049057007</c:v>
                </c:pt>
                <c:pt idx="610">
                  <c:v>2.264090061187744</c:v>
                </c:pt>
                <c:pt idx="611">
                  <c:v>3.742160081863403</c:v>
                </c:pt>
                <c:pt idx="612">
                  <c:v>2.649860143661499</c:v>
                </c:pt>
                <c:pt idx="613">
                  <c:v>4.317530155181885</c:v>
                </c:pt>
                <c:pt idx="614">
                  <c:v>4.555389881134033</c:v>
                </c:pt>
                <c:pt idx="615">
                  <c:v>4.725399971008301</c:v>
                </c:pt>
                <c:pt idx="616">
                  <c:v>2.624320030212402</c:v>
                </c:pt>
                <c:pt idx="617">
                  <c:v>2.177330017089844</c:v>
                </c:pt>
                <c:pt idx="618">
                  <c:v>2.524749994277954</c:v>
                </c:pt>
                <c:pt idx="619">
                  <c:v>3.969389915466309</c:v>
                </c:pt>
                <c:pt idx="620">
                  <c:v>2.241679906845093</c:v>
                </c:pt>
                <c:pt idx="621">
                  <c:v>9.039199829101562</c:v>
                </c:pt>
                <c:pt idx="622">
                  <c:v>2.928280115127563</c:v>
                </c:pt>
                <c:pt idx="623">
                  <c:v>4.352759838104248</c:v>
                </c:pt>
                <c:pt idx="624">
                  <c:v>1.479739904403687</c:v>
                </c:pt>
                <c:pt idx="625">
                  <c:v>3.623110055923462</c:v>
                </c:pt>
                <c:pt idx="626">
                  <c:v>2.699019908905029</c:v>
                </c:pt>
                <c:pt idx="627">
                  <c:v>0.5554599761962891</c:v>
                </c:pt>
                <c:pt idx="628">
                  <c:v>1.551389932632446</c:v>
                </c:pt>
                <c:pt idx="629">
                  <c:v>4.958300113677979</c:v>
                </c:pt>
                <c:pt idx="630">
                  <c:v>7.153980255126953</c:v>
                </c:pt>
                <c:pt idx="631">
                  <c:v>2.886150121688843</c:v>
                </c:pt>
                <c:pt idx="632">
                  <c:v>3.212460041046143</c:v>
                </c:pt>
                <c:pt idx="633">
                  <c:v>6.276649951934814</c:v>
                </c:pt>
                <c:pt idx="634">
                  <c:v>3.74534010887146</c:v>
                </c:pt>
                <c:pt idx="635">
                  <c:v>4.134310245513916</c:v>
                </c:pt>
                <c:pt idx="636">
                  <c:v>2.354460000991821</c:v>
                </c:pt>
                <c:pt idx="637">
                  <c:v>5.81633996963501</c:v>
                </c:pt>
                <c:pt idx="638">
                  <c:v>3.624089956283569</c:v>
                </c:pt>
                <c:pt idx="639">
                  <c:v>1.822980046272278</c:v>
                </c:pt>
                <c:pt idx="640">
                  <c:v>3.625580072402954</c:v>
                </c:pt>
                <c:pt idx="641">
                  <c:v>4.240020275115967</c:v>
                </c:pt>
                <c:pt idx="642">
                  <c:v>2.275089979171753</c:v>
                </c:pt>
                <c:pt idx="643">
                  <c:v>1.941399931907654</c:v>
                </c:pt>
                <c:pt idx="644">
                  <c:v>5.33236026763916</c:v>
                </c:pt>
                <c:pt idx="645">
                  <c:v>2.735919952392578</c:v>
                </c:pt>
                <c:pt idx="646">
                  <c:v>3.957750082015991</c:v>
                </c:pt>
                <c:pt idx="647">
                  <c:v>2.05157995223999</c:v>
                </c:pt>
                <c:pt idx="648">
                  <c:v>3.870539903640747</c:v>
                </c:pt>
                <c:pt idx="649">
                  <c:v>2.81862998008728</c:v>
                </c:pt>
                <c:pt idx="650">
                  <c:v>2.809149980545044</c:v>
                </c:pt>
                <c:pt idx="651">
                  <c:v>5.285970211029053</c:v>
                </c:pt>
                <c:pt idx="652">
                  <c:v>3.614399909973145</c:v>
                </c:pt>
                <c:pt idx="653">
                  <c:v>5.428369998931885</c:v>
                </c:pt>
                <c:pt idx="654">
                  <c:v>4.530710220336914</c:v>
                </c:pt>
                <c:pt idx="655">
                  <c:v>3.599020004272461</c:v>
                </c:pt>
                <c:pt idx="656">
                  <c:v>4.081830024719238</c:v>
                </c:pt>
                <c:pt idx="657">
                  <c:v>2.818120002746582</c:v>
                </c:pt>
                <c:pt idx="658">
                  <c:v>4.329249858856201</c:v>
                </c:pt>
                <c:pt idx="659">
                  <c:v>9.732190132141113</c:v>
                </c:pt>
                <c:pt idx="660">
                  <c:v>2.915250062942505</c:v>
                </c:pt>
                <c:pt idx="661">
                  <c:v>1.740270018577576</c:v>
                </c:pt>
                <c:pt idx="662">
                  <c:v>4.458720207214355</c:v>
                </c:pt>
                <c:pt idx="663">
                  <c:v>2.637969970703125</c:v>
                </c:pt>
                <c:pt idx="664">
                  <c:v>2.790489912033081</c:v>
                </c:pt>
                <c:pt idx="665">
                  <c:v>3.99849009513855</c:v>
                </c:pt>
                <c:pt idx="666">
                  <c:v>3.551219940185547</c:v>
                </c:pt>
                <c:pt idx="667">
                  <c:v>1.187359809875488</c:v>
                </c:pt>
                <c:pt idx="668">
                  <c:v>2.395220041275024</c:v>
                </c:pt>
                <c:pt idx="669">
                  <c:v>2.26230001449585</c:v>
                </c:pt>
                <c:pt idx="670">
                  <c:v>2.281620025634766</c:v>
                </c:pt>
                <c:pt idx="671">
                  <c:v>5.579250335693359</c:v>
                </c:pt>
                <c:pt idx="672">
                  <c:v>5.004260063171387</c:v>
                </c:pt>
                <c:pt idx="673">
                  <c:v>3.895689964294434</c:v>
                </c:pt>
                <c:pt idx="674">
                  <c:v>4.016749858856201</c:v>
                </c:pt>
                <c:pt idx="675">
                  <c:v>7.110710144042969</c:v>
                </c:pt>
                <c:pt idx="676">
                  <c:v>3.841670036315918</c:v>
                </c:pt>
                <c:pt idx="677">
                  <c:v>5.663330078125</c:v>
                </c:pt>
                <c:pt idx="678">
                  <c:v>1.736139893531799</c:v>
                </c:pt>
                <c:pt idx="679">
                  <c:v>0.9242498874664307</c:v>
                </c:pt>
                <c:pt idx="680">
                  <c:v>3.491559982299805</c:v>
                </c:pt>
                <c:pt idx="681">
                  <c:v>3.786190032958984</c:v>
                </c:pt>
                <c:pt idx="682">
                  <c:v>1.585279941558838</c:v>
                </c:pt>
                <c:pt idx="683">
                  <c:v>5.039460182189941</c:v>
                </c:pt>
                <c:pt idx="684">
                  <c:v>5.087290287017822</c:v>
                </c:pt>
                <c:pt idx="685">
                  <c:v>2.511090040206909</c:v>
                </c:pt>
                <c:pt idx="686">
                  <c:v>2.811360120773315</c:v>
                </c:pt>
                <c:pt idx="687">
                  <c:v>2.706130027770996</c:v>
                </c:pt>
                <c:pt idx="688">
                  <c:v>1.69225001335144</c:v>
                </c:pt>
                <c:pt idx="689">
                  <c:v>6.134769916534424</c:v>
                </c:pt>
                <c:pt idx="690">
                  <c:v>4.887969970703125</c:v>
                </c:pt>
                <c:pt idx="691">
                  <c:v>3.554460048675537</c:v>
                </c:pt>
                <c:pt idx="692">
                  <c:v>2.038969993591309</c:v>
                </c:pt>
                <c:pt idx="693">
                  <c:v>8.307209968566895</c:v>
                </c:pt>
                <c:pt idx="694">
                  <c:v>3.465229988098145</c:v>
                </c:pt>
                <c:pt idx="695">
                  <c:v>2.038399934768677</c:v>
                </c:pt>
                <c:pt idx="696">
                  <c:v>4.551080226898193</c:v>
                </c:pt>
                <c:pt idx="697">
                  <c:v>1.782829999923706</c:v>
                </c:pt>
                <c:pt idx="698">
                  <c:v>5.475059986114502</c:v>
                </c:pt>
                <c:pt idx="699">
                  <c:v>2.389960050582886</c:v>
                </c:pt>
                <c:pt idx="700">
                  <c:v>6.367889881134033</c:v>
                </c:pt>
                <c:pt idx="701">
                  <c:v>5.787079811096191</c:v>
                </c:pt>
                <c:pt idx="702">
                  <c:v>2.890320062637329</c:v>
                </c:pt>
                <c:pt idx="703">
                  <c:v>2.638100147247314</c:v>
                </c:pt>
                <c:pt idx="704">
                  <c:v>2.715559959411621</c:v>
                </c:pt>
                <c:pt idx="705">
                  <c:v>8.975150108337402</c:v>
                </c:pt>
                <c:pt idx="706">
                  <c:v>4.552480220794678</c:v>
                </c:pt>
                <c:pt idx="707">
                  <c:v>5.785679817199707</c:v>
                </c:pt>
                <c:pt idx="708">
                  <c:v>2.285459995269775</c:v>
                </c:pt>
                <c:pt idx="709">
                  <c:v>2.224800109863281</c:v>
                </c:pt>
                <c:pt idx="710">
                  <c:v>4.623250007629395</c:v>
                </c:pt>
                <c:pt idx="711">
                  <c:v>7.079280376434326</c:v>
                </c:pt>
                <c:pt idx="712">
                  <c:v>1.929120063781738</c:v>
                </c:pt>
                <c:pt idx="713">
                  <c:v>2.9690101146698</c:v>
                </c:pt>
                <c:pt idx="714">
                  <c:v>4.487890243530273</c:v>
                </c:pt>
                <c:pt idx="715">
                  <c:v>5.698699951171875</c:v>
                </c:pt>
                <c:pt idx="716">
                  <c:v>3.016649961471558</c:v>
                </c:pt>
                <c:pt idx="717">
                  <c:v>1.090660095214844</c:v>
                </c:pt>
                <c:pt idx="718">
                  <c:v>2.646300077438354</c:v>
                </c:pt>
                <c:pt idx="719">
                  <c:v>3.283750057220459</c:v>
                </c:pt>
                <c:pt idx="720">
                  <c:v>4.338160037994385</c:v>
                </c:pt>
                <c:pt idx="721">
                  <c:v>4.000649929046631</c:v>
                </c:pt>
                <c:pt idx="722">
                  <c:v>4.516960144042969</c:v>
                </c:pt>
                <c:pt idx="723">
                  <c:v>2.82726001739502</c:v>
                </c:pt>
                <c:pt idx="724">
                  <c:v>2.911890029907227</c:v>
                </c:pt>
                <c:pt idx="725">
                  <c:v>6.673449993133545</c:v>
                </c:pt>
                <c:pt idx="726">
                  <c:v>3.963550090789795</c:v>
                </c:pt>
                <c:pt idx="727">
                  <c:v>5.015270233154297</c:v>
                </c:pt>
                <c:pt idx="728">
                  <c:v>3.185329914093018</c:v>
                </c:pt>
                <c:pt idx="729">
                  <c:v>2.251990079879761</c:v>
                </c:pt>
                <c:pt idx="730">
                  <c:v>3.949013560600179e-09</c:v>
                </c:pt>
                <c:pt idx="731">
                  <c:v>4.528140068054199</c:v>
                </c:pt>
                <c:pt idx="732">
                  <c:v>4.215479850769043</c:v>
                </c:pt>
                <c:pt idx="733">
                  <c:v>4.073490142822266</c:v>
                </c:pt>
                <c:pt idx="734">
                  <c:v>2.678380012512207</c:v>
                </c:pt>
                <c:pt idx="735">
                  <c:v>4.318130016326904</c:v>
                </c:pt>
                <c:pt idx="736">
                  <c:v>4.094429969787598</c:v>
                </c:pt>
                <c:pt idx="737">
                  <c:v>2.510960102081299</c:v>
                </c:pt>
                <c:pt idx="738">
                  <c:v>0.3788199424743652</c:v>
                </c:pt>
                <c:pt idx="739">
                  <c:v>5.209070205688477</c:v>
                </c:pt>
                <c:pt idx="740">
                  <c:v>1.812559962272644</c:v>
                </c:pt>
                <c:pt idx="741">
                  <c:v>3.731040000915527</c:v>
                </c:pt>
                <c:pt idx="742">
                  <c:v>1.66500997543335</c:v>
                </c:pt>
                <c:pt idx="743">
                  <c:v>7.011270046234131</c:v>
                </c:pt>
                <c:pt idx="744">
                  <c:v>4.172060012817383</c:v>
                </c:pt>
                <c:pt idx="745">
                  <c:v>4.689700126647949</c:v>
                </c:pt>
                <c:pt idx="746">
                  <c:v>4.73346996307373</c:v>
                </c:pt>
                <c:pt idx="747">
                  <c:v>4.883970260620117</c:v>
                </c:pt>
                <c:pt idx="748">
                  <c:v>1.298310041427612</c:v>
                </c:pt>
                <c:pt idx="749">
                  <c:v>6.306650161743164</c:v>
                </c:pt>
                <c:pt idx="750">
                  <c:v>1.861220002174377</c:v>
                </c:pt>
                <c:pt idx="751">
                  <c:v>5.103089809417725</c:v>
                </c:pt>
                <c:pt idx="752">
                  <c:v>1.52800989151001</c:v>
                </c:pt>
                <c:pt idx="753">
                  <c:v>2.351560115814209</c:v>
                </c:pt>
                <c:pt idx="754">
                  <c:v>4.032710075378418</c:v>
                </c:pt>
                <c:pt idx="755">
                  <c:v>5.111259937286377</c:v>
                </c:pt>
                <c:pt idx="756">
                  <c:v>6.361999988555908</c:v>
                </c:pt>
                <c:pt idx="757">
                  <c:v>4.915080070495605</c:v>
                </c:pt>
                <c:pt idx="758">
                  <c:v>3.46943998336792</c:v>
                </c:pt>
                <c:pt idx="759">
                  <c:v>4.176959991455078</c:v>
                </c:pt>
                <c:pt idx="760">
                  <c:v>1.704689979553223</c:v>
                </c:pt>
                <c:pt idx="761">
                  <c:v>3.632179975509644</c:v>
                </c:pt>
                <c:pt idx="762">
                  <c:v>3.242290019989014</c:v>
                </c:pt>
                <c:pt idx="763">
                  <c:v>5.580140113830566</c:v>
                </c:pt>
                <c:pt idx="764">
                  <c:v>2.979170083999634</c:v>
                </c:pt>
                <c:pt idx="765">
                  <c:v>4.905429840087891</c:v>
                </c:pt>
                <c:pt idx="766">
                  <c:v>2.241400003433228</c:v>
                </c:pt>
                <c:pt idx="767">
                  <c:v>3.768779993057251</c:v>
                </c:pt>
                <c:pt idx="768">
                  <c:v>4.680660247802734</c:v>
                </c:pt>
                <c:pt idx="769">
                  <c:v>2.773750066757202</c:v>
                </c:pt>
                <c:pt idx="770">
                  <c:v>0.4741499423980713</c:v>
                </c:pt>
                <c:pt idx="771">
                  <c:v>3.407660007476807</c:v>
                </c:pt>
                <c:pt idx="772">
                  <c:v>1.934460043907166</c:v>
                </c:pt>
                <c:pt idx="773">
                  <c:v>3.404469966888428</c:v>
                </c:pt>
                <c:pt idx="774">
                  <c:v>2.368829965591431</c:v>
                </c:pt>
                <c:pt idx="775">
                  <c:v>3.515419960021973</c:v>
                </c:pt>
                <c:pt idx="776">
                  <c:v>2.822190046310425</c:v>
                </c:pt>
                <c:pt idx="777">
                  <c:v>4.510809898376465</c:v>
                </c:pt>
                <c:pt idx="778">
                  <c:v>1.597930073738098</c:v>
                </c:pt>
                <c:pt idx="779">
                  <c:v>0.7634899616241455</c:v>
                </c:pt>
                <c:pt idx="780">
                  <c:v>3.187489986419678</c:v>
                </c:pt>
                <c:pt idx="781">
                  <c:v>3.315639972686768</c:v>
                </c:pt>
                <c:pt idx="782">
                  <c:v>3.541199922561646</c:v>
                </c:pt>
                <c:pt idx="783">
                  <c:v>5.107789993286133</c:v>
                </c:pt>
                <c:pt idx="784">
                  <c:v>1.025269985198975</c:v>
                </c:pt>
                <c:pt idx="785">
                  <c:v>1.743499994277954</c:v>
                </c:pt>
                <c:pt idx="786">
                  <c:v>1.01786994934082</c:v>
                </c:pt>
                <c:pt idx="787">
                  <c:v>8.453390121459961</c:v>
                </c:pt>
                <c:pt idx="788">
                  <c:v>7.044549942016602</c:v>
                </c:pt>
                <c:pt idx="789">
                  <c:v>3.726629972457886</c:v>
                </c:pt>
                <c:pt idx="790">
                  <c:v>2.176369905471802</c:v>
                </c:pt>
                <c:pt idx="791">
                  <c:v>6.433410167694092</c:v>
                </c:pt>
                <c:pt idx="792">
                  <c:v>1.753200054168701</c:v>
                </c:pt>
                <c:pt idx="793">
                  <c:v>3.600699901580811</c:v>
                </c:pt>
                <c:pt idx="794">
                  <c:v>3.421730041503906</c:v>
                </c:pt>
                <c:pt idx="795">
                  <c:v>6.14447021484375</c:v>
                </c:pt>
                <c:pt idx="796">
                  <c:v>0.9274098873138428</c:v>
                </c:pt>
                <c:pt idx="797">
                  <c:v>3.923140048980713</c:v>
                </c:pt>
                <c:pt idx="798">
                  <c:v>1.064739942550659</c:v>
                </c:pt>
                <c:pt idx="799">
                  <c:v>1.973769903182983</c:v>
                </c:pt>
                <c:pt idx="800">
                  <c:v>5.319789886474609</c:v>
                </c:pt>
                <c:pt idx="801">
                  <c:v>3.131210088729858</c:v>
                </c:pt>
                <c:pt idx="802">
                  <c:v>3.433890104293823</c:v>
                </c:pt>
                <c:pt idx="803">
                  <c:v>2.405810117721558</c:v>
                </c:pt>
                <c:pt idx="804">
                  <c:v>5.701400279998779</c:v>
                </c:pt>
                <c:pt idx="805">
                  <c:v>5.98567008972168</c:v>
                </c:pt>
                <c:pt idx="806">
                  <c:v>5.767920017242432</c:v>
                </c:pt>
                <c:pt idx="807">
                  <c:v>2.822900056838989</c:v>
                </c:pt>
                <c:pt idx="808">
                  <c:v>1.63389003276825</c:v>
                </c:pt>
                <c:pt idx="809">
                  <c:v>2.948820114135742</c:v>
                </c:pt>
                <c:pt idx="810">
                  <c:v>3.938790082931519</c:v>
                </c:pt>
                <c:pt idx="811">
                  <c:v>2.756409883499146</c:v>
                </c:pt>
                <c:pt idx="812">
                  <c:v>3.963059902191162</c:v>
                </c:pt>
                <c:pt idx="813">
                  <c:v>5.453289985656738</c:v>
                </c:pt>
                <c:pt idx="814">
                  <c:v>2.241919994354248</c:v>
                </c:pt>
                <c:pt idx="815">
                  <c:v>3.724149942398071</c:v>
                </c:pt>
                <c:pt idx="816">
                  <c:v>4.38286018371582</c:v>
                </c:pt>
                <c:pt idx="817">
                  <c:v>3.407469987869263</c:v>
                </c:pt>
                <c:pt idx="818">
                  <c:v>0.4279899597167969</c:v>
                </c:pt>
                <c:pt idx="819">
                  <c:v>5.354420185089111</c:v>
                </c:pt>
                <c:pt idx="820">
                  <c:v>0.4510700702667236</c:v>
                </c:pt>
                <c:pt idx="821">
                  <c:v>6.264960289001465</c:v>
                </c:pt>
                <c:pt idx="822">
                  <c:v>3.542399883270264</c:v>
                </c:pt>
                <c:pt idx="823">
                  <c:v>6.685329914093018</c:v>
                </c:pt>
                <c:pt idx="824">
                  <c:v>2.126579999923706</c:v>
                </c:pt>
                <c:pt idx="825">
                  <c:v>2.40543007850647</c:v>
                </c:pt>
                <c:pt idx="826">
                  <c:v>2.65120005607605</c:v>
                </c:pt>
                <c:pt idx="827">
                  <c:v>2.727280139923096</c:v>
                </c:pt>
                <c:pt idx="828">
                  <c:v>3.376219987869263</c:v>
                </c:pt>
                <c:pt idx="829">
                  <c:v>3.989510059356689</c:v>
                </c:pt>
                <c:pt idx="830">
                  <c:v>2.257200002670288</c:v>
                </c:pt>
                <c:pt idx="831">
                  <c:v>6.052130222320557</c:v>
                </c:pt>
                <c:pt idx="832">
                  <c:v>2.172230005264282</c:v>
                </c:pt>
                <c:pt idx="833">
                  <c:v>4.236790180206299</c:v>
                </c:pt>
                <c:pt idx="834">
                  <c:v>5.154610157012939</c:v>
                </c:pt>
                <c:pt idx="835">
                  <c:v>1.652799963951111</c:v>
                </c:pt>
                <c:pt idx="836">
                  <c:v>1.660849928855896</c:v>
                </c:pt>
                <c:pt idx="837">
                  <c:v>2.633090019226074</c:v>
                </c:pt>
                <c:pt idx="838">
                  <c:v>7.045479774475098</c:v>
                </c:pt>
                <c:pt idx="839">
                  <c:v>6.859519958496094</c:v>
                </c:pt>
                <c:pt idx="840">
                  <c:v>4.55210018157959</c:v>
                </c:pt>
                <c:pt idx="841">
                  <c:v>1.285550117492676</c:v>
                </c:pt>
                <c:pt idx="842">
                  <c:v>2.478110074996948</c:v>
                </c:pt>
                <c:pt idx="843">
                  <c:v>3.151309967041016</c:v>
                </c:pt>
                <c:pt idx="844">
                  <c:v>3.697200059890747</c:v>
                </c:pt>
                <c:pt idx="845">
                  <c:v>4.912980079650879</c:v>
                </c:pt>
                <c:pt idx="846">
                  <c:v>8.944840431213379</c:v>
                </c:pt>
                <c:pt idx="847">
                  <c:v>15.44256973266602</c:v>
                </c:pt>
                <c:pt idx="848">
                  <c:v>4.323319911956787</c:v>
                </c:pt>
                <c:pt idx="849">
                  <c:v>4.846489906311035</c:v>
                </c:pt>
                <c:pt idx="850">
                  <c:v>10.99287033081055</c:v>
                </c:pt>
                <c:pt idx="851">
                  <c:v>0.5218701362609863</c:v>
                </c:pt>
                <c:pt idx="852">
                  <c:v>6.226280212402344</c:v>
                </c:pt>
                <c:pt idx="853">
                  <c:v>8.536310195922852</c:v>
                </c:pt>
                <c:pt idx="854">
                  <c:v>4.428520202636719</c:v>
                </c:pt>
                <c:pt idx="855">
                  <c:v>1.265949964523315</c:v>
                </c:pt>
                <c:pt idx="856">
                  <c:v>2.557140111923218</c:v>
                </c:pt>
                <c:pt idx="857">
                  <c:v>5.75825023651123</c:v>
                </c:pt>
                <c:pt idx="858">
                  <c:v>4.163249969482422</c:v>
                </c:pt>
                <c:pt idx="859">
                  <c:v>1.832989931106567</c:v>
                </c:pt>
                <c:pt idx="860">
                  <c:v>2.769880056381226</c:v>
                </c:pt>
                <c:pt idx="861">
                  <c:v>1.001752934826072e-05</c:v>
                </c:pt>
                <c:pt idx="862">
                  <c:v>7.130380153656006</c:v>
                </c:pt>
                <c:pt idx="863">
                  <c:v>6.418010234832764</c:v>
                </c:pt>
                <c:pt idx="864">
                  <c:v>9.656820297241211</c:v>
                </c:pt>
                <c:pt idx="865">
                  <c:v>1.617239952087402</c:v>
                </c:pt>
                <c:pt idx="866">
                  <c:v>2.337390184402466</c:v>
                </c:pt>
                <c:pt idx="867">
                  <c:v>2.727999925613403</c:v>
                </c:pt>
                <c:pt idx="868">
                  <c:v>1.232769966125488</c:v>
                </c:pt>
                <c:pt idx="869">
                  <c:v>1.436869859695435</c:v>
                </c:pt>
                <c:pt idx="870">
                  <c:v>2.173249959945679</c:v>
                </c:pt>
                <c:pt idx="871">
                  <c:v>3.997760057449341</c:v>
                </c:pt>
                <c:pt idx="872">
                  <c:v>2.816669940948486</c:v>
                </c:pt>
                <c:pt idx="873">
                  <c:v>4.829160213470459</c:v>
                </c:pt>
                <c:pt idx="874">
                  <c:v>1.909350037574768</c:v>
                </c:pt>
                <c:pt idx="875">
                  <c:v>1.693330049514771</c:v>
                </c:pt>
                <c:pt idx="876">
                  <c:v>4.627359867095947</c:v>
                </c:pt>
                <c:pt idx="877">
                  <c:v>2.234549999237061</c:v>
                </c:pt>
                <c:pt idx="878">
                  <c:v>2.36968994140625</c:v>
                </c:pt>
                <c:pt idx="879">
                  <c:v>3.251970052719116</c:v>
                </c:pt>
                <c:pt idx="880">
                  <c:v>5.207650184631348</c:v>
                </c:pt>
                <c:pt idx="881">
                  <c:v>2.051570177078247</c:v>
                </c:pt>
                <c:pt idx="882">
                  <c:v>4.727610111236572</c:v>
                </c:pt>
                <c:pt idx="883">
                  <c:v>1.596650004386902</c:v>
                </c:pt>
                <c:pt idx="884">
                  <c:v>7.473800182342529</c:v>
                </c:pt>
                <c:pt idx="885">
                  <c:v>1.720360040664673</c:v>
                </c:pt>
                <c:pt idx="886">
                  <c:v>3.164560079574585</c:v>
                </c:pt>
                <c:pt idx="887">
                  <c:v>2.272109985351562</c:v>
                </c:pt>
                <c:pt idx="888">
                  <c:v>3.391210079193115</c:v>
                </c:pt>
                <c:pt idx="889">
                  <c:v>5.936670303344727</c:v>
                </c:pt>
                <c:pt idx="890">
                  <c:v>3.289720058441162</c:v>
                </c:pt>
                <c:pt idx="891">
                  <c:v>5.474609851837158</c:v>
                </c:pt>
                <c:pt idx="892">
                  <c:v>4.51915979385376</c:v>
                </c:pt>
                <c:pt idx="893">
                  <c:v>4.467010021209717</c:v>
                </c:pt>
                <c:pt idx="894">
                  <c:v>2.747970104217529</c:v>
                </c:pt>
                <c:pt idx="895">
                  <c:v>7.66933012008667</c:v>
                </c:pt>
                <c:pt idx="896">
                  <c:v>4.63100004196167</c:v>
                </c:pt>
                <c:pt idx="897">
                  <c:v>12.41798973083496</c:v>
                </c:pt>
                <c:pt idx="898">
                  <c:v>5.349080085754395</c:v>
                </c:pt>
                <c:pt idx="899">
                  <c:v>3.709749937057495</c:v>
                </c:pt>
                <c:pt idx="900">
                  <c:v>7.585380077362061</c:v>
                </c:pt>
                <c:pt idx="901">
                  <c:v>1.455199956893921</c:v>
                </c:pt>
                <c:pt idx="902">
                  <c:v>3.37896990776062</c:v>
                </c:pt>
                <c:pt idx="903">
                  <c:v>3.650049924850464</c:v>
                </c:pt>
                <c:pt idx="904">
                  <c:v>0.9630899429321289</c:v>
                </c:pt>
                <c:pt idx="905">
                  <c:v>5.425290107727051</c:v>
                </c:pt>
                <c:pt idx="906">
                  <c:v>1.438179969787598</c:v>
                </c:pt>
                <c:pt idx="907">
                  <c:v>2.689990043640137</c:v>
                </c:pt>
                <c:pt idx="908">
                  <c:v>5.157430171966553</c:v>
                </c:pt>
                <c:pt idx="909">
                  <c:v>2.202440023422241</c:v>
                </c:pt>
                <c:pt idx="910">
                  <c:v>5.07105016708374</c:v>
                </c:pt>
                <c:pt idx="911">
                  <c:v>2.884469985961914</c:v>
                </c:pt>
                <c:pt idx="912">
                  <c:v>3.345999956130981</c:v>
                </c:pt>
                <c:pt idx="913">
                  <c:v>1.913469910621643</c:v>
                </c:pt>
                <c:pt idx="914">
                  <c:v>5.969389915466309</c:v>
                </c:pt>
                <c:pt idx="915">
                  <c:v>4.891059875488281</c:v>
                </c:pt>
                <c:pt idx="916">
                  <c:v>2.711450099945068</c:v>
                </c:pt>
                <c:pt idx="917">
                  <c:v>2.433850049972534</c:v>
                </c:pt>
                <c:pt idx="918">
                  <c:v>6.823890209197998</c:v>
                </c:pt>
                <c:pt idx="919">
                  <c:v>5.396940231323242</c:v>
                </c:pt>
                <c:pt idx="920">
                  <c:v>5.304419994354248</c:v>
                </c:pt>
                <c:pt idx="921">
                  <c:v>4.856420040130615</c:v>
                </c:pt>
                <c:pt idx="922">
                  <c:v>2.689490079879761</c:v>
                </c:pt>
                <c:pt idx="923">
                  <c:v>0.8036301136016846</c:v>
                </c:pt>
                <c:pt idx="924">
                  <c:v>3.884380102157593</c:v>
                </c:pt>
                <c:pt idx="925">
                  <c:v>3.919219970703125</c:v>
                </c:pt>
                <c:pt idx="926">
                  <c:v>9.262129783630371</c:v>
                </c:pt>
                <c:pt idx="927">
                  <c:v>1.129970073699951</c:v>
                </c:pt>
                <c:pt idx="928">
                  <c:v>8.321820259094238</c:v>
                </c:pt>
                <c:pt idx="929">
                  <c:v>3.935750007629395</c:v>
                </c:pt>
                <c:pt idx="930">
                  <c:v>1.872720003128052</c:v>
                </c:pt>
                <c:pt idx="931">
                  <c:v>0.2731599807739258</c:v>
                </c:pt>
                <c:pt idx="932">
                  <c:v>5.177219867706299</c:v>
                </c:pt>
                <c:pt idx="933">
                  <c:v>9.143850326538086</c:v>
                </c:pt>
                <c:pt idx="934">
                  <c:v>3.401750087738037</c:v>
                </c:pt>
                <c:pt idx="935">
                  <c:v>1.712309956550598</c:v>
                </c:pt>
                <c:pt idx="936">
                  <c:v>4.126550197601318</c:v>
                </c:pt>
                <c:pt idx="937">
                  <c:v>3.800709962844849</c:v>
                </c:pt>
                <c:pt idx="938">
                  <c:v>6.591129779815674</c:v>
                </c:pt>
                <c:pt idx="939">
                  <c:v>6.834609985351562</c:v>
                </c:pt>
                <c:pt idx="940">
                  <c:v>4.186079978942871</c:v>
                </c:pt>
                <c:pt idx="941">
                  <c:v>1.49904990196228</c:v>
                </c:pt>
                <c:pt idx="942">
                  <c:v>0.4846999645233154</c:v>
                </c:pt>
                <c:pt idx="943">
                  <c:v>4.063819885253906</c:v>
                </c:pt>
                <c:pt idx="944">
                  <c:v>3.647130012512207</c:v>
                </c:pt>
                <c:pt idx="945">
                  <c:v>2.247680187225342</c:v>
                </c:pt>
                <c:pt idx="946">
                  <c:v>6.411819934844971</c:v>
                </c:pt>
                <c:pt idx="947">
                  <c:v>7.210520267486572</c:v>
                </c:pt>
                <c:pt idx="948">
                  <c:v>9.226739883422852</c:v>
                </c:pt>
                <c:pt idx="949">
                  <c:v>5.483540058135986</c:v>
                </c:pt>
                <c:pt idx="950">
                  <c:v>3.734620094299316</c:v>
                </c:pt>
                <c:pt idx="951">
                  <c:v>4.933909893035889</c:v>
                </c:pt>
                <c:pt idx="952">
                  <c:v>8.143320083618164</c:v>
                </c:pt>
                <c:pt idx="953">
                  <c:v>3.224109888076782</c:v>
                </c:pt>
                <c:pt idx="954">
                  <c:v>0.0007698575500398874</c:v>
                </c:pt>
                <c:pt idx="955">
                  <c:v>2.251720190048218</c:v>
                </c:pt>
                <c:pt idx="956">
                  <c:v>4.097209930419922</c:v>
                </c:pt>
                <c:pt idx="957">
                  <c:v>2.576800107955933</c:v>
                </c:pt>
                <c:pt idx="958">
                  <c:v>9.507670402526855</c:v>
                </c:pt>
                <c:pt idx="959">
                  <c:v>0.06733012944459915</c:v>
                </c:pt>
                <c:pt idx="960">
                  <c:v>1.689559936523438</c:v>
                </c:pt>
                <c:pt idx="961">
                  <c:v>1.328059911727905</c:v>
                </c:pt>
                <c:pt idx="962">
                  <c:v>2.609139919281006</c:v>
                </c:pt>
                <c:pt idx="963">
                  <c:v>2.358530044555664</c:v>
                </c:pt>
                <c:pt idx="964">
                  <c:v>3.346920013427734</c:v>
                </c:pt>
                <c:pt idx="965">
                  <c:v>2.466040134429932</c:v>
                </c:pt>
                <c:pt idx="966">
                  <c:v>3.115270137786865</c:v>
                </c:pt>
                <c:pt idx="967">
                  <c:v>2.354220151901245</c:v>
                </c:pt>
                <c:pt idx="968">
                  <c:v>4.664550304412842</c:v>
                </c:pt>
                <c:pt idx="969">
                  <c:v>2.713940143585205</c:v>
                </c:pt>
                <c:pt idx="970">
                  <c:v>7.243610382080078</c:v>
                </c:pt>
                <c:pt idx="971">
                  <c:v>7.249949932098389</c:v>
                </c:pt>
                <c:pt idx="972">
                  <c:v>9.716010093688965</c:v>
                </c:pt>
                <c:pt idx="973">
                  <c:v>3.670269966125488</c:v>
                </c:pt>
                <c:pt idx="974">
                  <c:v>4.558810234069824</c:v>
                </c:pt>
                <c:pt idx="975">
                  <c:v>4.1667799949646</c:v>
                </c:pt>
                <c:pt idx="976">
                  <c:v>0.5558998584747314</c:v>
                </c:pt>
                <c:pt idx="977">
                  <c:v>4.677110195159912</c:v>
                </c:pt>
                <c:pt idx="978">
                  <c:v>4.52908992767334</c:v>
                </c:pt>
                <c:pt idx="979">
                  <c:v>3.174429893493652</c:v>
                </c:pt>
                <c:pt idx="980">
                  <c:v>3.501879930496216</c:v>
                </c:pt>
                <c:pt idx="981">
                  <c:v>2.425050020217896</c:v>
                </c:pt>
                <c:pt idx="982">
                  <c:v>2.133360147476196</c:v>
                </c:pt>
                <c:pt idx="983">
                  <c:v>3.651160001754761</c:v>
                </c:pt>
                <c:pt idx="984">
                  <c:v>6.130680084228516</c:v>
                </c:pt>
                <c:pt idx="985">
                  <c:v>2.677390098571777</c:v>
                </c:pt>
                <c:pt idx="986">
                  <c:v>5.319799900054932</c:v>
                </c:pt>
                <c:pt idx="987">
                  <c:v>4.235640048980713</c:v>
                </c:pt>
                <c:pt idx="988">
                  <c:v>0.008080009371042252</c:v>
                </c:pt>
                <c:pt idx="989">
                  <c:v>4.123400211334229</c:v>
                </c:pt>
                <c:pt idx="990">
                  <c:v>2.998300075531006</c:v>
                </c:pt>
                <c:pt idx="991">
                  <c:v>0.9424400329589844</c:v>
                </c:pt>
                <c:pt idx="992">
                  <c:v>6.097530364990234</c:v>
                </c:pt>
                <c:pt idx="993">
                  <c:v>1.997309923171997</c:v>
                </c:pt>
                <c:pt idx="994">
                  <c:v>6.233470439910889</c:v>
                </c:pt>
                <c:pt idx="995">
                  <c:v>1.712269902229309</c:v>
                </c:pt>
                <c:pt idx="996">
                  <c:v>2.890560150146484</c:v>
                </c:pt>
                <c:pt idx="997">
                  <c:v>5.166910171508789</c:v>
                </c:pt>
                <c:pt idx="998">
                  <c:v>8.212809562683105</c:v>
                </c:pt>
                <c:pt idx="999">
                  <c:v>5.317359924316406</c:v>
                </c:pt>
                <c:pt idx="1000">
                  <c:v>6.588369846343994</c:v>
                </c:pt>
                <c:pt idx="1001">
                  <c:v>1.918359994888306</c:v>
                </c:pt>
                <c:pt idx="1002">
                  <c:v>3.852220058441162</c:v>
                </c:pt>
                <c:pt idx="1003">
                  <c:v>2.537869930267334</c:v>
                </c:pt>
                <c:pt idx="1004">
                  <c:v>3.096450090408325</c:v>
                </c:pt>
                <c:pt idx="1005">
                  <c:v>4.125480175018311</c:v>
                </c:pt>
                <c:pt idx="1006">
                  <c:v>5.106760025024414</c:v>
                </c:pt>
                <c:pt idx="1007">
                  <c:v>7.657020092010498</c:v>
                </c:pt>
                <c:pt idx="1008">
                  <c:v>4.482659816741943</c:v>
                </c:pt>
                <c:pt idx="1009">
                  <c:v>4.7364501953125</c:v>
                </c:pt>
                <c:pt idx="1010">
                  <c:v>2.970959901809692</c:v>
                </c:pt>
                <c:pt idx="1011">
                  <c:v>6.205450057983398</c:v>
                </c:pt>
                <c:pt idx="1012">
                  <c:v>2.853169918060303</c:v>
                </c:pt>
                <c:pt idx="1013">
                  <c:v>6.793519973754883</c:v>
                </c:pt>
                <c:pt idx="1014">
                  <c:v>4.471399784088135</c:v>
                </c:pt>
                <c:pt idx="1015">
                  <c:v>3.903290033340454</c:v>
                </c:pt>
                <c:pt idx="1016">
                  <c:v>11.50137996673584</c:v>
                </c:pt>
                <c:pt idx="1017">
                  <c:v>2.916399955749512</c:v>
                </c:pt>
                <c:pt idx="1018">
                  <c:v>0.7872099876403809</c:v>
                </c:pt>
                <c:pt idx="1019">
                  <c:v>9.127260208129883</c:v>
                </c:pt>
                <c:pt idx="1020">
                  <c:v>1.491640090942383</c:v>
                </c:pt>
                <c:pt idx="1021">
                  <c:v>4.680409908294678</c:v>
                </c:pt>
                <c:pt idx="1022">
                  <c:v>3.85807991027832</c:v>
                </c:pt>
                <c:pt idx="1023">
                  <c:v>3.49032998085022</c:v>
                </c:pt>
                <c:pt idx="1024">
                  <c:v>1.726029992103577</c:v>
                </c:pt>
                <c:pt idx="1025">
                  <c:v>2.564640045166016</c:v>
                </c:pt>
                <c:pt idx="1026">
                  <c:v>4.230329990386963</c:v>
                </c:pt>
                <c:pt idx="1027">
                  <c:v>4.00393009185791</c:v>
                </c:pt>
                <c:pt idx="1028">
                  <c:v>3.593919992446899</c:v>
                </c:pt>
                <c:pt idx="1029">
                  <c:v>6.711600303649902</c:v>
                </c:pt>
                <c:pt idx="1030">
                  <c:v>1.817440032958984</c:v>
                </c:pt>
                <c:pt idx="1031">
                  <c:v>3.594850063323975</c:v>
                </c:pt>
                <c:pt idx="1032">
                  <c:v>2.424780130386353</c:v>
                </c:pt>
                <c:pt idx="1033">
                  <c:v>4.96382999420166</c:v>
                </c:pt>
                <c:pt idx="1034">
                  <c:v>4.70605993270874</c:v>
                </c:pt>
                <c:pt idx="1035">
                  <c:v>2.691420078277588</c:v>
                </c:pt>
                <c:pt idx="1036">
                  <c:v>2.758480072021484</c:v>
                </c:pt>
                <c:pt idx="1037">
                  <c:v>2.453010082244873</c:v>
                </c:pt>
                <c:pt idx="1038">
                  <c:v>0.9068999290466309</c:v>
                </c:pt>
                <c:pt idx="1039">
                  <c:v>4.743370056152344</c:v>
                </c:pt>
                <c:pt idx="1040">
                  <c:v>3.566829919815063</c:v>
                </c:pt>
                <c:pt idx="1041">
                  <c:v>5.106389999389648</c:v>
                </c:pt>
                <c:pt idx="1042">
                  <c:v>6.329950332641602</c:v>
                </c:pt>
                <c:pt idx="1043">
                  <c:v>4.83089017868042</c:v>
                </c:pt>
                <c:pt idx="1044">
                  <c:v>4.11732006072998</c:v>
                </c:pt>
                <c:pt idx="1045">
                  <c:v>4.646100044250488</c:v>
                </c:pt>
                <c:pt idx="1046">
                  <c:v>3.887840032577515</c:v>
                </c:pt>
                <c:pt idx="1047">
                  <c:v>2.288180112838745</c:v>
                </c:pt>
                <c:pt idx="1048">
                  <c:v>7.518890380859375</c:v>
                </c:pt>
                <c:pt idx="1049">
                  <c:v>4.507929801940918</c:v>
                </c:pt>
                <c:pt idx="1050">
                  <c:v>2.466730117797852</c:v>
                </c:pt>
                <c:pt idx="1051">
                  <c:v>0.9862501621246338</c:v>
                </c:pt>
                <c:pt idx="1052">
                  <c:v>3.703969955444336</c:v>
                </c:pt>
                <c:pt idx="1053">
                  <c:v>0.5646400451660156</c:v>
                </c:pt>
                <c:pt idx="1054">
                  <c:v>2.332390069961548</c:v>
                </c:pt>
                <c:pt idx="1055">
                  <c:v>5.299960136413574</c:v>
                </c:pt>
                <c:pt idx="1056">
                  <c:v>4.612979888916016</c:v>
                </c:pt>
                <c:pt idx="1057">
                  <c:v>3.503269910812378</c:v>
                </c:pt>
                <c:pt idx="1058">
                  <c:v>4.782040119171143</c:v>
                </c:pt>
                <c:pt idx="1059">
                  <c:v>3.885710000991821</c:v>
                </c:pt>
                <c:pt idx="1060">
                  <c:v>0.1315701007843018</c:v>
                </c:pt>
                <c:pt idx="1061">
                  <c:v>3.183650016784668</c:v>
                </c:pt>
                <c:pt idx="1062">
                  <c:v>2.603480100631714</c:v>
                </c:pt>
                <c:pt idx="1063">
                  <c:v>3.989310026168823</c:v>
                </c:pt>
                <c:pt idx="1064">
                  <c:v>4.657790184020996</c:v>
                </c:pt>
                <c:pt idx="1065">
                  <c:v>0.666949987411499</c:v>
                </c:pt>
                <c:pt idx="1066">
                  <c:v>1.554800033569336</c:v>
                </c:pt>
                <c:pt idx="1067">
                  <c:v>4.604690074920654</c:v>
                </c:pt>
                <c:pt idx="1068">
                  <c:v>2.238330125808716</c:v>
                </c:pt>
                <c:pt idx="1069">
                  <c:v>5.891829967498779</c:v>
                </c:pt>
                <c:pt idx="1070">
                  <c:v>7.194810390472412</c:v>
                </c:pt>
                <c:pt idx="1071">
                  <c:v>2.731970071792603</c:v>
                </c:pt>
                <c:pt idx="1072">
                  <c:v>3.320280075073242</c:v>
                </c:pt>
                <c:pt idx="1073">
                  <c:v>6.150450229644775</c:v>
                </c:pt>
                <c:pt idx="1074">
                  <c:v>0.3996098041534424</c:v>
                </c:pt>
                <c:pt idx="1075">
                  <c:v>3.269040107727051</c:v>
                </c:pt>
                <c:pt idx="1076">
                  <c:v>4.32066011428833</c:v>
                </c:pt>
                <c:pt idx="1077">
                  <c:v>1.560359954833984</c:v>
                </c:pt>
                <c:pt idx="1078">
                  <c:v>4.360660076141357</c:v>
                </c:pt>
                <c:pt idx="1079">
                  <c:v>0.87611985206604</c:v>
                </c:pt>
                <c:pt idx="1080">
                  <c:v>1.717069983482361</c:v>
                </c:pt>
                <c:pt idx="1081">
                  <c:v>2.765049934387207</c:v>
                </c:pt>
                <c:pt idx="1082">
                  <c:v>1.166620016098022</c:v>
                </c:pt>
                <c:pt idx="1083">
                  <c:v>4.039750099182129</c:v>
                </c:pt>
                <c:pt idx="1084">
                  <c:v>2.503740072250366</c:v>
                </c:pt>
                <c:pt idx="1085">
                  <c:v>2.413749933242798</c:v>
                </c:pt>
                <c:pt idx="1086">
                  <c:v>3.798239946365356</c:v>
                </c:pt>
                <c:pt idx="1087">
                  <c:v>1.294049978256226</c:v>
                </c:pt>
                <c:pt idx="1088">
                  <c:v>4.926480293273926</c:v>
                </c:pt>
                <c:pt idx="1089">
                  <c:v>3.755199909210205</c:v>
                </c:pt>
                <c:pt idx="1090">
                  <c:v>2.716340065002441</c:v>
                </c:pt>
                <c:pt idx="1091">
                  <c:v>3.881119966506958</c:v>
                </c:pt>
                <c:pt idx="1092">
                  <c:v>7.152629852294922</c:v>
                </c:pt>
                <c:pt idx="1093">
                  <c:v>5.264009952545166</c:v>
                </c:pt>
                <c:pt idx="1094">
                  <c:v>2.709000110626221</c:v>
                </c:pt>
                <c:pt idx="1095">
                  <c:v>4.709350109100342</c:v>
                </c:pt>
                <c:pt idx="1096">
                  <c:v>5.655670166015625</c:v>
                </c:pt>
                <c:pt idx="1097">
                  <c:v>4.628950119018555</c:v>
                </c:pt>
                <c:pt idx="1098">
                  <c:v>2.958430051803589</c:v>
                </c:pt>
                <c:pt idx="1099">
                  <c:v>2.578000068664551</c:v>
                </c:pt>
                <c:pt idx="1100">
                  <c:v>1.751199960708618</c:v>
                </c:pt>
                <c:pt idx="1101">
                  <c:v>1.277269840240479</c:v>
                </c:pt>
                <c:pt idx="1102">
                  <c:v>5.181149959564209</c:v>
                </c:pt>
                <c:pt idx="1103">
                  <c:v>4.901480197906494</c:v>
                </c:pt>
                <c:pt idx="1104">
                  <c:v>3.652980089187622</c:v>
                </c:pt>
                <c:pt idx="1105">
                  <c:v>7.921910285949707</c:v>
                </c:pt>
                <c:pt idx="1106">
                  <c:v>1.883029937744141</c:v>
                </c:pt>
                <c:pt idx="1107">
                  <c:v>7.839149951934814</c:v>
                </c:pt>
                <c:pt idx="1108">
                  <c:v>3.494120121002197</c:v>
                </c:pt>
                <c:pt idx="1109">
                  <c:v>4.42363977432251</c:v>
                </c:pt>
                <c:pt idx="1110">
                  <c:v>5.046180248260498</c:v>
                </c:pt>
                <c:pt idx="1111">
                  <c:v>2.371260166168213</c:v>
                </c:pt>
                <c:pt idx="1112">
                  <c:v>5.325029850006104</c:v>
                </c:pt>
                <c:pt idx="1113">
                  <c:v>3.333709955215454</c:v>
                </c:pt>
                <c:pt idx="1114">
                  <c:v>6.015810012817383</c:v>
                </c:pt>
                <c:pt idx="1115">
                  <c:v>4.013370037078857</c:v>
                </c:pt>
                <c:pt idx="1116">
                  <c:v>3.442519903182983</c:v>
                </c:pt>
                <c:pt idx="1117">
                  <c:v>3.335730075836182</c:v>
                </c:pt>
                <c:pt idx="1118">
                  <c:v>7.834830284118652</c:v>
                </c:pt>
                <c:pt idx="1119">
                  <c:v>2.916800022125244</c:v>
                </c:pt>
                <c:pt idx="1120">
                  <c:v>4.6109299659729</c:v>
                </c:pt>
                <c:pt idx="1121">
                  <c:v>1.842880010604858</c:v>
                </c:pt>
                <c:pt idx="1122">
                  <c:v>3.517659902572632</c:v>
                </c:pt>
                <c:pt idx="1123">
                  <c:v>3.2082200050354</c:v>
                </c:pt>
                <c:pt idx="1124">
                  <c:v>1.868200063705444</c:v>
                </c:pt>
                <c:pt idx="1125">
                  <c:v>7.224460124969482</c:v>
                </c:pt>
                <c:pt idx="1126">
                  <c:v>4.284470081329346</c:v>
                </c:pt>
                <c:pt idx="1127">
                  <c:v>1.136389970779419</c:v>
                </c:pt>
                <c:pt idx="1128">
                  <c:v>1.890660047531128</c:v>
                </c:pt>
                <c:pt idx="1129">
                  <c:v>7.464660167694092</c:v>
                </c:pt>
                <c:pt idx="1130">
                  <c:v>2.897289991378784</c:v>
                </c:pt>
                <c:pt idx="1131">
                  <c:v>4.331699848175049</c:v>
                </c:pt>
                <c:pt idx="1132">
                  <c:v>3.227619886398315</c:v>
                </c:pt>
                <c:pt idx="1133">
                  <c:v>5.963560104370117</c:v>
                </c:pt>
                <c:pt idx="1134">
                  <c:v>10.13741016387939</c:v>
                </c:pt>
                <c:pt idx="1135">
                  <c:v>9.928030014038086</c:v>
                </c:pt>
                <c:pt idx="1136">
                  <c:v>0.7310998439788818</c:v>
                </c:pt>
                <c:pt idx="1137">
                  <c:v>2.544770002365112</c:v>
                </c:pt>
                <c:pt idx="1138">
                  <c:v>3.336030006408691</c:v>
                </c:pt>
                <c:pt idx="1139">
                  <c:v>5.380430221557617</c:v>
                </c:pt>
                <c:pt idx="1140">
                  <c:v>3.602710008621216</c:v>
                </c:pt>
                <c:pt idx="1141">
                  <c:v>3.532279968261719</c:v>
                </c:pt>
                <c:pt idx="1142">
                  <c:v>2.040359973907471</c:v>
                </c:pt>
                <c:pt idx="1143">
                  <c:v>3.368230104446411</c:v>
                </c:pt>
                <c:pt idx="1144">
                  <c:v>2.63850998878479</c:v>
                </c:pt>
                <c:pt idx="1145">
                  <c:v>0.9512500762939453</c:v>
                </c:pt>
                <c:pt idx="1146">
                  <c:v>4.670430183410645</c:v>
                </c:pt>
                <c:pt idx="1147">
                  <c:v>4.516660213470459</c:v>
                </c:pt>
                <c:pt idx="1148">
                  <c:v>5.363270282745361</c:v>
                </c:pt>
                <c:pt idx="1149">
                  <c:v>2.010950088500977</c:v>
                </c:pt>
                <c:pt idx="1150">
                  <c:v>1.934959888458252</c:v>
                </c:pt>
                <c:pt idx="1151">
                  <c:v>3.497329950332642</c:v>
                </c:pt>
                <c:pt idx="1152">
                  <c:v>3.953639984130859</c:v>
                </c:pt>
                <c:pt idx="1153">
                  <c:v>2.925230026245117</c:v>
                </c:pt>
                <c:pt idx="1154">
                  <c:v>8.95088005065918</c:v>
                </c:pt>
                <c:pt idx="1155">
                  <c:v>1.780449986457825</c:v>
                </c:pt>
                <c:pt idx="1156">
                  <c:v>7.258560180664062</c:v>
                </c:pt>
                <c:pt idx="1157">
                  <c:v>2.274980068206787</c:v>
                </c:pt>
                <c:pt idx="1158">
                  <c:v>0.1094000414013863</c:v>
                </c:pt>
                <c:pt idx="1159">
                  <c:v>4.286550045013428</c:v>
                </c:pt>
                <c:pt idx="1160">
                  <c:v>0.329010009765625</c:v>
                </c:pt>
                <c:pt idx="1161">
                  <c:v>5.061920166015625</c:v>
                </c:pt>
                <c:pt idx="1162">
                  <c:v>3.421469926834106</c:v>
                </c:pt>
                <c:pt idx="1163">
                  <c:v>7.207159996032715</c:v>
                </c:pt>
                <c:pt idx="1164">
                  <c:v>2.13070011138916</c:v>
                </c:pt>
                <c:pt idx="1165">
                  <c:v>1.324259996414185</c:v>
                </c:pt>
                <c:pt idx="1166">
                  <c:v>9.588990211486816</c:v>
                </c:pt>
                <c:pt idx="1167">
                  <c:v>1.781430006027222</c:v>
                </c:pt>
                <c:pt idx="1168">
                  <c:v>2.252190113067627</c:v>
                </c:pt>
                <c:pt idx="1169">
                  <c:v>2.066849946975708</c:v>
                </c:pt>
                <c:pt idx="1170">
                  <c:v>4.746650218963623</c:v>
                </c:pt>
                <c:pt idx="1171">
                  <c:v>0.5984899997711182</c:v>
                </c:pt>
                <c:pt idx="1172">
                  <c:v>1.067239999771118</c:v>
                </c:pt>
                <c:pt idx="1173">
                  <c:v>5.508769989013672</c:v>
                </c:pt>
                <c:pt idx="1174">
                  <c:v>7.762239933013916</c:v>
                </c:pt>
                <c:pt idx="1175">
                  <c:v>2.902849912643433</c:v>
                </c:pt>
                <c:pt idx="1176">
                  <c:v>0.03274011984467506</c:v>
                </c:pt>
                <c:pt idx="1177">
                  <c:v>1.425250053405762</c:v>
                </c:pt>
                <c:pt idx="1178">
                  <c:v>4.042829990386963</c:v>
                </c:pt>
                <c:pt idx="1179">
                  <c:v>5.953639984130859</c:v>
                </c:pt>
                <c:pt idx="1180">
                  <c:v>3.330509901046753</c:v>
                </c:pt>
                <c:pt idx="1181">
                  <c:v>2.868109941482544</c:v>
                </c:pt>
                <c:pt idx="1182">
                  <c:v>4.977020263671875</c:v>
                </c:pt>
                <c:pt idx="1183">
                  <c:v>1.213879823684692</c:v>
                </c:pt>
                <c:pt idx="1184">
                  <c:v>2.409150123596191</c:v>
                </c:pt>
                <c:pt idx="1185">
                  <c:v>5.684530258178711</c:v>
                </c:pt>
                <c:pt idx="1186">
                  <c:v>5.945780277252197</c:v>
                </c:pt>
                <c:pt idx="1187">
                  <c:v>1.457729816436768</c:v>
                </c:pt>
                <c:pt idx="1188">
                  <c:v>2.487200021743774</c:v>
                </c:pt>
                <c:pt idx="1189">
                  <c:v>0.8203201293945312</c:v>
                </c:pt>
                <c:pt idx="1190">
                  <c:v>4.30633020401001</c:v>
                </c:pt>
                <c:pt idx="1191">
                  <c:v>0.4126999378204346</c:v>
                </c:pt>
                <c:pt idx="1192">
                  <c:v>4.743189811706543</c:v>
                </c:pt>
                <c:pt idx="1193">
                  <c:v>5.19221019744873</c:v>
                </c:pt>
                <c:pt idx="1194">
                  <c:v>2.654520034790039</c:v>
                </c:pt>
                <c:pt idx="1195">
                  <c:v>3.351510047912598</c:v>
                </c:pt>
                <c:pt idx="1196">
                  <c:v>4.599689960479736</c:v>
                </c:pt>
                <c:pt idx="1197">
                  <c:v>7.959060192108154</c:v>
                </c:pt>
                <c:pt idx="1198">
                  <c:v>3.670650005340576</c:v>
                </c:pt>
                <c:pt idx="1199">
                  <c:v>3.408750057220459</c:v>
                </c:pt>
                <c:pt idx="1200">
                  <c:v>3.492259979248047</c:v>
                </c:pt>
                <c:pt idx="1201">
                  <c:v>0.3905699253082275</c:v>
                </c:pt>
                <c:pt idx="1202">
                  <c:v>2.860710144042969</c:v>
                </c:pt>
                <c:pt idx="1203">
                  <c:v>1.6769700050354</c:v>
                </c:pt>
                <c:pt idx="1204">
                  <c:v>4.906519889831543</c:v>
                </c:pt>
                <c:pt idx="1205">
                  <c:v>1.535690069198608</c:v>
                </c:pt>
                <c:pt idx="1206">
                  <c:v>3.695970058441162</c:v>
                </c:pt>
                <c:pt idx="1207">
                  <c:v>2.403439998626709</c:v>
                </c:pt>
                <c:pt idx="1208">
                  <c:v>4.783790111541748</c:v>
                </c:pt>
                <c:pt idx="1209">
                  <c:v>3.9722900390625</c:v>
                </c:pt>
                <c:pt idx="1210">
                  <c:v>3.756870031356812</c:v>
                </c:pt>
                <c:pt idx="1211">
                  <c:v>3.755199909210205</c:v>
                </c:pt>
                <c:pt idx="1212">
                  <c:v>3.779360055923462</c:v>
                </c:pt>
                <c:pt idx="1213">
                  <c:v>2.354690074920654</c:v>
                </c:pt>
                <c:pt idx="1214">
                  <c:v>4.631760120391846</c:v>
                </c:pt>
                <c:pt idx="1215">
                  <c:v>3.079970121383667</c:v>
                </c:pt>
                <c:pt idx="1216">
                  <c:v>4.950850009918213</c:v>
                </c:pt>
                <c:pt idx="1217">
                  <c:v>4.533629894256592</c:v>
                </c:pt>
                <c:pt idx="1218">
                  <c:v>6.665910243988037</c:v>
                </c:pt>
                <c:pt idx="1219">
                  <c:v>2.904610157012939</c:v>
                </c:pt>
                <c:pt idx="1220">
                  <c:v>1.593279957771301</c:v>
                </c:pt>
                <c:pt idx="1221">
                  <c:v>0.8095300197601318</c:v>
                </c:pt>
                <c:pt idx="1222">
                  <c:v>1.601790070533752</c:v>
                </c:pt>
                <c:pt idx="1223">
                  <c:v>3.04623007774353</c:v>
                </c:pt>
                <c:pt idx="1224">
                  <c:v>1.590160012245178</c:v>
                </c:pt>
                <c:pt idx="1225">
                  <c:v>2.80528998374939</c:v>
                </c:pt>
                <c:pt idx="1226">
                  <c:v>3.255379915237427</c:v>
                </c:pt>
                <c:pt idx="1227">
                  <c:v>10.796950340271</c:v>
                </c:pt>
                <c:pt idx="1228">
                  <c:v>4.897880077362061</c:v>
                </c:pt>
                <c:pt idx="1229">
                  <c:v>1.906970024108887</c:v>
                </c:pt>
                <c:pt idx="1230">
                  <c:v>1.291079998016357</c:v>
                </c:pt>
                <c:pt idx="1231">
                  <c:v>3.047559976577759</c:v>
                </c:pt>
                <c:pt idx="1232">
                  <c:v>1.152240037918091</c:v>
                </c:pt>
                <c:pt idx="1233">
                  <c:v>1.168930053710938</c:v>
                </c:pt>
                <c:pt idx="1234">
                  <c:v>2.89726996421814</c:v>
                </c:pt>
                <c:pt idx="1235">
                  <c:v>3.372920036315918</c:v>
                </c:pt>
                <c:pt idx="1236">
                  <c:v>2.048020124435425</c:v>
                </c:pt>
                <c:pt idx="1237">
                  <c:v>1.935289978981018</c:v>
                </c:pt>
                <c:pt idx="1238">
                  <c:v>2.48826003074646</c:v>
                </c:pt>
                <c:pt idx="1239">
                  <c:v>2.310250043869019</c:v>
                </c:pt>
                <c:pt idx="1240">
                  <c:v>3.732470035552979</c:v>
                </c:pt>
                <c:pt idx="1241">
                  <c:v>7.87283992767334</c:v>
                </c:pt>
                <c:pt idx="1242">
                  <c:v>1.077820062637329</c:v>
                </c:pt>
                <c:pt idx="1243">
                  <c:v>5.477089881896973</c:v>
                </c:pt>
                <c:pt idx="1244">
                  <c:v>3.938100099563599</c:v>
                </c:pt>
                <c:pt idx="1245">
                  <c:v>4.739340305328369</c:v>
                </c:pt>
                <c:pt idx="1246">
                  <c:v>3.031399965286255</c:v>
                </c:pt>
                <c:pt idx="1247">
                  <c:v>8.368949890136719</c:v>
                </c:pt>
                <c:pt idx="1248">
                  <c:v>5.356960296630859</c:v>
                </c:pt>
                <c:pt idx="1249">
                  <c:v>3.791260004043579</c:v>
                </c:pt>
                <c:pt idx="1250">
                  <c:v>5.817910194396973</c:v>
                </c:pt>
                <c:pt idx="1251">
                  <c:v>4.729470252990723</c:v>
                </c:pt>
                <c:pt idx="1252">
                  <c:v>0.4971699714660645</c:v>
                </c:pt>
                <c:pt idx="1253">
                  <c:v>4.425280094146729</c:v>
                </c:pt>
                <c:pt idx="1254">
                  <c:v>0.4368901252746582</c:v>
                </c:pt>
                <c:pt idx="1255">
                  <c:v>0.5951099395751953</c:v>
                </c:pt>
                <c:pt idx="1256">
                  <c:v>2.645529985427856</c:v>
                </c:pt>
                <c:pt idx="1257">
                  <c:v>2.166919946670532</c:v>
                </c:pt>
                <c:pt idx="1258">
                  <c:v>5.00167989730835</c:v>
                </c:pt>
                <c:pt idx="1259">
                  <c:v>2.332900047302246</c:v>
                </c:pt>
                <c:pt idx="1260">
                  <c:v>0.8895499706268311</c:v>
                </c:pt>
                <c:pt idx="1261">
                  <c:v>4.851349830627441</c:v>
                </c:pt>
                <c:pt idx="1262">
                  <c:v>1.457350015640259</c:v>
                </c:pt>
                <c:pt idx="1263">
                  <c:v>6.540610313415527</c:v>
                </c:pt>
                <c:pt idx="1264">
                  <c:v>3.839230060577393</c:v>
                </c:pt>
                <c:pt idx="1265">
                  <c:v>3.892899990081787</c:v>
                </c:pt>
                <c:pt idx="1266">
                  <c:v>3.372100114822388</c:v>
                </c:pt>
                <c:pt idx="1267">
                  <c:v>3.157999992370605</c:v>
                </c:pt>
                <c:pt idx="1268">
                  <c:v>5.241610050201416</c:v>
                </c:pt>
                <c:pt idx="1269">
                  <c:v>5.862570285797119</c:v>
                </c:pt>
                <c:pt idx="1270">
                  <c:v>0.2547299861907959</c:v>
                </c:pt>
                <c:pt idx="1271">
                  <c:v>1.847359895706177</c:v>
                </c:pt>
                <c:pt idx="1272">
                  <c:v>1.769580006599426</c:v>
                </c:pt>
                <c:pt idx="1273">
                  <c:v>1.060660123825073</c:v>
                </c:pt>
                <c:pt idx="1274">
                  <c:v>4.667059898376465</c:v>
                </c:pt>
                <c:pt idx="1275">
                  <c:v>4.896860122680664</c:v>
                </c:pt>
                <c:pt idx="1276">
                  <c:v>2.320980072021484</c:v>
                </c:pt>
                <c:pt idx="1277">
                  <c:v>3.266010046005249</c:v>
                </c:pt>
                <c:pt idx="1278">
                  <c:v>6.795050144195557</c:v>
                </c:pt>
                <c:pt idx="1279">
                  <c:v>4.608920097351074</c:v>
                </c:pt>
                <c:pt idx="1280">
                  <c:v>3.357500076293945</c:v>
                </c:pt>
                <c:pt idx="1281">
                  <c:v>4.639170169830322</c:v>
                </c:pt>
                <c:pt idx="1282">
                  <c:v>3.418270111083984</c:v>
                </c:pt>
                <c:pt idx="1283">
                  <c:v>3.38971996307373</c:v>
                </c:pt>
                <c:pt idx="1284">
                  <c:v>2.729460000991821</c:v>
                </c:pt>
                <c:pt idx="1285">
                  <c:v>3.278029918670654</c:v>
                </c:pt>
                <c:pt idx="1286">
                  <c:v>2.816120147705078</c:v>
                </c:pt>
                <c:pt idx="1287">
                  <c:v>1.833550095558167</c:v>
                </c:pt>
                <c:pt idx="1288">
                  <c:v>4.736929893493652</c:v>
                </c:pt>
                <c:pt idx="1289">
                  <c:v>4.167749881744385</c:v>
                </c:pt>
                <c:pt idx="1290">
                  <c:v>3.734770059585571</c:v>
                </c:pt>
                <c:pt idx="1291">
                  <c:v>2.569230079650879</c:v>
                </c:pt>
                <c:pt idx="1292">
                  <c:v>7.497550010681152</c:v>
                </c:pt>
                <c:pt idx="1293">
                  <c:v>2.560070037841797</c:v>
                </c:pt>
                <c:pt idx="1294">
                  <c:v>6.782259941101074</c:v>
                </c:pt>
                <c:pt idx="1295">
                  <c:v>4.270430088043213</c:v>
                </c:pt>
                <c:pt idx="1296">
                  <c:v>4.914480209350586</c:v>
                </c:pt>
                <c:pt idx="1297">
                  <c:v>4.350699901580811</c:v>
                </c:pt>
                <c:pt idx="1298">
                  <c:v>3.314209938049316</c:v>
                </c:pt>
                <c:pt idx="1299">
                  <c:v>2.092270135879517</c:v>
                </c:pt>
                <c:pt idx="1300">
                  <c:v>3.544290065765381</c:v>
                </c:pt>
                <c:pt idx="1301">
                  <c:v>6.677480220794678</c:v>
                </c:pt>
                <c:pt idx="1302">
                  <c:v>3.944800138473511</c:v>
                </c:pt>
                <c:pt idx="1303">
                  <c:v>3.743299961090088</c:v>
                </c:pt>
                <c:pt idx="1304">
                  <c:v>2.019590139389038</c:v>
                </c:pt>
                <c:pt idx="1305">
                  <c:v>3.887079954147339</c:v>
                </c:pt>
                <c:pt idx="1306">
                  <c:v>3.797790050506592</c:v>
                </c:pt>
                <c:pt idx="1307">
                  <c:v>3.106359958648682</c:v>
                </c:pt>
                <c:pt idx="1308">
                  <c:v>2.445580005645752</c:v>
                </c:pt>
                <c:pt idx="1309">
                  <c:v>1.505230188369751</c:v>
                </c:pt>
                <c:pt idx="1310">
                  <c:v>2.943510055541992</c:v>
                </c:pt>
                <c:pt idx="1311">
                  <c:v>0.009979967027902603</c:v>
                </c:pt>
                <c:pt idx="1312">
                  <c:v>4.567709922790527</c:v>
                </c:pt>
                <c:pt idx="1313">
                  <c:v>0.9781301021575928</c:v>
                </c:pt>
                <c:pt idx="1314">
                  <c:v>1.274609804153442</c:v>
                </c:pt>
                <c:pt idx="1315">
                  <c:v>4.278319835662842</c:v>
                </c:pt>
                <c:pt idx="1316">
                  <c:v>2.635080099105835</c:v>
                </c:pt>
                <c:pt idx="1317">
                  <c:v>6.761579990386963</c:v>
                </c:pt>
                <c:pt idx="1318">
                  <c:v>4.921629905700684</c:v>
                </c:pt>
                <c:pt idx="1319">
                  <c:v>1.689160108566284</c:v>
                </c:pt>
                <c:pt idx="1320">
                  <c:v>5.711659908294678</c:v>
                </c:pt>
                <c:pt idx="1321">
                  <c:v>2.423380136489868</c:v>
                </c:pt>
                <c:pt idx="1322">
                  <c:v>2.27249002456665</c:v>
                </c:pt>
                <c:pt idx="1323">
                  <c:v>5.958720207214355</c:v>
                </c:pt>
                <c:pt idx="1324">
                  <c:v>1.79682993888855</c:v>
                </c:pt>
                <c:pt idx="1325">
                  <c:v>2.130800008773804</c:v>
                </c:pt>
                <c:pt idx="1326">
                  <c:v>0.1535201072692871</c:v>
                </c:pt>
                <c:pt idx="1327">
                  <c:v>4.067780017852783</c:v>
                </c:pt>
                <c:pt idx="1328">
                  <c:v>1.640389919281006</c:v>
                </c:pt>
                <c:pt idx="1329">
                  <c:v>4.403830051422119</c:v>
                </c:pt>
                <c:pt idx="1330">
                  <c:v>2.849989891052246</c:v>
                </c:pt>
                <c:pt idx="1331">
                  <c:v>1.93940007686615</c:v>
                </c:pt>
                <c:pt idx="1332">
                  <c:v>5.305980205535889</c:v>
                </c:pt>
                <c:pt idx="1333">
                  <c:v>2.257490158081055</c:v>
                </c:pt>
                <c:pt idx="1334">
                  <c:v>3.442440032958984</c:v>
                </c:pt>
                <c:pt idx="1335">
                  <c:v>1.841639995574951</c:v>
                </c:pt>
                <c:pt idx="1336">
                  <c:v>3.624860048294067</c:v>
                </c:pt>
                <c:pt idx="1337">
                  <c:v>3.866270065307617</c:v>
                </c:pt>
                <c:pt idx="1338">
                  <c:v>3.536979913711548</c:v>
                </c:pt>
                <c:pt idx="1339">
                  <c:v>8.352720260620117</c:v>
                </c:pt>
                <c:pt idx="1340">
                  <c:v>4.731279850006104</c:v>
                </c:pt>
                <c:pt idx="1341">
                  <c:v>7.089120388031006</c:v>
                </c:pt>
                <c:pt idx="1342">
                  <c:v>7.079950332641602</c:v>
                </c:pt>
                <c:pt idx="1343">
                  <c:v>3.139729976654053</c:v>
                </c:pt>
                <c:pt idx="1344">
                  <c:v>8.316340446472168</c:v>
                </c:pt>
                <c:pt idx="1345">
                  <c:v>4.819419860839844</c:v>
                </c:pt>
                <c:pt idx="1346">
                  <c:v>3.992779970169067</c:v>
                </c:pt>
                <c:pt idx="1347">
                  <c:v>0.1557998657226562</c:v>
                </c:pt>
                <c:pt idx="1348">
                  <c:v>2.032670021057129</c:v>
                </c:pt>
                <c:pt idx="1349">
                  <c:v>2.647020101547241</c:v>
                </c:pt>
                <c:pt idx="1350">
                  <c:v>5.922590255737305</c:v>
                </c:pt>
                <c:pt idx="1351">
                  <c:v>3.363189935684204</c:v>
                </c:pt>
                <c:pt idx="1352">
                  <c:v>2.196960210800171</c:v>
                </c:pt>
                <c:pt idx="1353">
                  <c:v>4.035419940948486</c:v>
                </c:pt>
                <c:pt idx="1354">
                  <c:v>1.983839988708496</c:v>
                </c:pt>
                <c:pt idx="1355">
                  <c:v>0.2230300903320312</c:v>
                </c:pt>
                <c:pt idx="1356">
                  <c:v>5.299390316009521</c:v>
                </c:pt>
                <c:pt idx="1357">
                  <c:v>2.421570062637329</c:v>
                </c:pt>
                <c:pt idx="1358">
                  <c:v>5.309830188751221</c:v>
                </c:pt>
                <c:pt idx="1359">
                  <c:v>6.819630146026611</c:v>
                </c:pt>
                <c:pt idx="1360">
                  <c:v>4.894000053405762</c:v>
                </c:pt>
                <c:pt idx="1361">
                  <c:v>0.735680103302002</c:v>
                </c:pt>
                <c:pt idx="1362">
                  <c:v>1.823179960250854</c:v>
                </c:pt>
                <c:pt idx="1363">
                  <c:v>6.227660179138184</c:v>
                </c:pt>
                <c:pt idx="1364">
                  <c:v>2.147160053253174</c:v>
                </c:pt>
                <c:pt idx="1365">
                  <c:v>2.321720123291016</c:v>
                </c:pt>
                <c:pt idx="1366">
                  <c:v>3.814330101013184</c:v>
                </c:pt>
                <c:pt idx="1367">
                  <c:v>3.574389934539795</c:v>
                </c:pt>
                <c:pt idx="1368">
                  <c:v>0.8100399971008301</c:v>
                </c:pt>
                <c:pt idx="1369">
                  <c:v>0.8459501266479492</c:v>
                </c:pt>
                <c:pt idx="1370">
                  <c:v>2.539420127868652</c:v>
                </c:pt>
                <c:pt idx="1371">
                  <c:v>2.703900098800659</c:v>
                </c:pt>
                <c:pt idx="1372">
                  <c:v>2.939150094985962</c:v>
                </c:pt>
                <c:pt idx="1373">
                  <c:v>2.006900072097778</c:v>
                </c:pt>
                <c:pt idx="1374">
                  <c:v>2.0730299949646</c:v>
                </c:pt>
                <c:pt idx="1375">
                  <c:v>4.604350090026855</c:v>
                </c:pt>
                <c:pt idx="1376">
                  <c:v>4.353869915008545</c:v>
                </c:pt>
                <c:pt idx="1377">
                  <c:v>0.8176898956298828</c:v>
                </c:pt>
                <c:pt idx="1378">
                  <c:v>5.314700126647949</c:v>
                </c:pt>
                <c:pt idx="1379">
                  <c:v>5.890910148620605</c:v>
                </c:pt>
                <c:pt idx="1380">
                  <c:v>2.43638014793396</c:v>
                </c:pt>
                <c:pt idx="1381">
                  <c:v>0.2609500885009766</c:v>
                </c:pt>
                <c:pt idx="1382">
                  <c:v>1.948639988899231</c:v>
                </c:pt>
                <c:pt idx="1383">
                  <c:v>2.759979963302612</c:v>
                </c:pt>
                <c:pt idx="1384">
                  <c:v>2.907410144805908</c:v>
                </c:pt>
                <c:pt idx="1385">
                  <c:v>1.274309873580933</c:v>
                </c:pt>
                <c:pt idx="1386">
                  <c:v>1.012959957122803</c:v>
                </c:pt>
                <c:pt idx="1387">
                  <c:v>2.290760040283203</c:v>
                </c:pt>
                <c:pt idx="1388">
                  <c:v>1.947679996490479</c:v>
                </c:pt>
                <c:pt idx="1389">
                  <c:v>4.327439785003662</c:v>
                </c:pt>
                <c:pt idx="1390">
                  <c:v>6.526480197906494</c:v>
                </c:pt>
                <c:pt idx="1391">
                  <c:v>0.6252701282501221</c:v>
                </c:pt>
                <c:pt idx="1392">
                  <c:v>3.472340106964111</c:v>
                </c:pt>
                <c:pt idx="1393">
                  <c:v>4.197609901428223</c:v>
                </c:pt>
                <c:pt idx="1394">
                  <c:v>5.414889812469482</c:v>
                </c:pt>
                <c:pt idx="1395">
                  <c:v>3.873199939727783</c:v>
                </c:pt>
                <c:pt idx="1396">
                  <c:v>1.973619937896729</c:v>
                </c:pt>
                <c:pt idx="1397">
                  <c:v>6.628129959106445</c:v>
                </c:pt>
                <c:pt idx="1398">
                  <c:v>5.984070301055908</c:v>
                </c:pt>
                <c:pt idx="1399">
                  <c:v>5.704840183258057</c:v>
                </c:pt>
                <c:pt idx="1400">
                  <c:v>4.470079898834229</c:v>
                </c:pt>
                <c:pt idx="1401">
                  <c:v>3.354190111160278</c:v>
                </c:pt>
                <c:pt idx="1402">
                  <c:v>0.2679798603057861</c:v>
                </c:pt>
                <c:pt idx="1403">
                  <c:v>5.410910129547119</c:v>
                </c:pt>
                <c:pt idx="1404">
                  <c:v>6.722710132598877</c:v>
                </c:pt>
                <c:pt idx="1405">
                  <c:v>1.576930046081543</c:v>
                </c:pt>
                <c:pt idx="1406">
                  <c:v>2.218199968338013</c:v>
                </c:pt>
                <c:pt idx="1407">
                  <c:v>3.110460042953491</c:v>
                </c:pt>
                <c:pt idx="1408">
                  <c:v>4.494050025939941</c:v>
                </c:pt>
                <c:pt idx="1409">
                  <c:v>0.9655001163482666</c:v>
                </c:pt>
                <c:pt idx="1410">
                  <c:v>1.662899971008301</c:v>
                </c:pt>
                <c:pt idx="1411">
                  <c:v>2.998049974441528</c:v>
                </c:pt>
                <c:pt idx="1412">
                  <c:v>5.147819995880127</c:v>
                </c:pt>
                <c:pt idx="1413">
                  <c:v>2.139780044555664</c:v>
                </c:pt>
                <c:pt idx="1414">
                  <c:v>6.60398006439209</c:v>
                </c:pt>
                <c:pt idx="1415">
                  <c:v>5.81410026550293</c:v>
                </c:pt>
                <c:pt idx="1416">
                  <c:v>3.487430095672607</c:v>
                </c:pt>
                <c:pt idx="1417">
                  <c:v>2.935310125350952</c:v>
                </c:pt>
                <c:pt idx="1418">
                  <c:v>6.111609935760498</c:v>
                </c:pt>
                <c:pt idx="1419">
                  <c:v>5.133379936218262</c:v>
                </c:pt>
                <c:pt idx="1420">
                  <c:v>1.98346996307373</c:v>
                </c:pt>
                <c:pt idx="1421">
                  <c:v>4.532060146331787</c:v>
                </c:pt>
                <c:pt idx="1422">
                  <c:v>4.061359882354736</c:v>
                </c:pt>
                <c:pt idx="1423">
                  <c:v>0.01160002127289772</c:v>
                </c:pt>
                <c:pt idx="1424">
                  <c:v>3.905970096588135</c:v>
                </c:pt>
                <c:pt idx="1425">
                  <c:v>2.068300008773804</c:v>
                </c:pt>
                <c:pt idx="1426">
                  <c:v>0.4939000606536865</c:v>
                </c:pt>
                <c:pt idx="1427">
                  <c:v>8.17982006072998</c:v>
                </c:pt>
                <c:pt idx="1428">
                  <c:v>4.269579887390137</c:v>
                </c:pt>
                <c:pt idx="1429">
                  <c:v>1.94225001335144</c:v>
                </c:pt>
                <c:pt idx="1430">
                  <c:v>4.141280174255371</c:v>
                </c:pt>
                <c:pt idx="1431">
                  <c:v>3.607209920883179</c:v>
                </c:pt>
                <c:pt idx="1432">
                  <c:v>3.195919990539551</c:v>
                </c:pt>
                <c:pt idx="1433">
                  <c:v>5.103700160980225</c:v>
                </c:pt>
                <c:pt idx="1434">
                  <c:v>3.22859001159668</c:v>
                </c:pt>
                <c:pt idx="1435">
                  <c:v>1.523329973220825</c:v>
                </c:pt>
                <c:pt idx="1436">
                  <c:v>4.123250007629395</c:v>
                </c:pt>
                <c:pt idx="1437">
                  <c:v>6.386150360107422</c:v>
                </c:pt>
                <c:pt idx="1438">
                  <c:v>6.50160026550293</c:v>
                </c:pt>
                <c:pt idx="1439">
                  <c:v>3.941270112991333</c:v>
                </c:pt>
                <c:pt idx="1440">
                  <c:v>1.728709936141968</c:v>
                </c:pt>
                <c:pt idx="1441">
                  <c:v>6.242559909820557</c:v>
                </c:pt>
                <c:pt idx="1442">
                  <c:v>2.679320096969604</c:v>
                </c:pt>
                <c:pt idx="1443">
                  <c:v>5.022379875183105</c:v>
                </c:pt>
                <c:pt idx="1444">
                  <c:v>2.169960021972656</c:v>
                </c:pt>
                <c:pt idx="1445">
                  <c:v>4.506229877471924</c:v>
                </c:pt>
                <c:pt idx="1446">
                  <c:v>2.374930143356323</c:v>
                </c:pt>
                <c:pt idx="1447">
                  <c:v>3.850899934768677</c:v>
                </c:pt>
                <c:pt idx="1448">
                  <c:v>1.594229936599731</c:v>
                </c:pt>
                <c:pt idx="1449">
                  <c:v>2.625839948654175</c:v>
                </c:pt>
                <c:pt idx="1450">
                  <c:v>2.236080169677734</c:v>
                </c:pt>
                <c:pt idx="1451">
                  <c:v>3.612169981002808</c:v>
                </c:pt>
                <c:pt idx="1452">
                  <c:v>2.740999937057495</c:v>
                </c:pt>
                <c:pt idx="1453">
                  <c:v>1.877910017967224</c:v>
                </c:pt>
                <c:pt idx="1454">
                  <c:v>1.623610019683838</c:v>
                </c:pt>
                <c:pt idx="1455">
                  <c:v>2.413589954376221</c:v>
                </c:pt>
                <c:pt idx="1456">
                  <c:v>5.23567008972168</c:v>
                </c:pt>
                <c:pt idx="1457">
                  <c:v>2.971110105514526</c:v>
                </c:pt>
                <c:pt idx="1458">
                  <c:v>3.590889930725098</c:v>
                </c:pt>
                <c:pt idx="1459">
                  <c:v>2.836250066757202</c:v>
                </c:pt>
                <c:pt idx="1460">
                  <c:v>4.916729927062988</c:v>
                </c:pt>
                <c:pt idx="1461">
                  <c:v>3.923259973526001</c:v>
                </c:pt>
                <c:pt idx="1462">
                  <c:v>6.192590236663818</c:v>
                </c:pt>
                <c:pt idx="1463">
                  <c:v>5.636370182037354</c:v>
                </c:pt>
                <c:pt idx="1464">
                  <c:v>3.682179927825928</c:v>
                </c:pt>
                <c:pt idx="1465">
                  <c:v>9.571990013122559</c:v>
                </c:pt>
                <c:pt idx="1466">
                  <c:v>1.456269979476929</c:v>
                </c:pt>
                <c:pt idx="1467">
                  <c:v>2.92969012260437</c:v>
                </c:pt>
                <c:pt idx="1468">
                  <c:v>3.50639009475708</c:v>
                </c:pt>
                <c:pt idx="1469">
                  <c:v>2.548790216445923</c:v>
                </c:pt>
                <c:pt idx="1470">
                  <c:v>0.01444006338715553</c:v>
                </c:pt>
                <c:pt idx="1471">
                  <c:v>3.011420011520386</c:v>
                </c:pt>
                <c:pt idx="1472">
                  <c:v>4.48721981048584</c:v>
                </c:pt>
                <c:pt idx="1473">
                  <c:v>5.587890148162842</c:v>
                </c:pt>
                <c:pt idx="1474">
                  <c:v>6.476439952850342</c:v>
                </c:pt>
                <c:pt idx="1475">
                  <c:v>9.485549926757812</c:v>
                </c:pt>
                <c:pt idx="1476">
                  <c:v>2.201390027999878</c:v>
                </c:pt>
                <c:pt idx="1477">
                  <c:v>3.600729942321777</c:v>
                </c:pt>
                <c:pt idx="1478">
                  <c:v>1.92838990688324</c:v>
                </c:pt>
                <c:pt idx="1479">
                  <c:v>1.909000039100647</c:v>
                </c:pt>
                <c:pt idx="1480">
                  <c:v>6.207180023193359</c:v>
                </c:pt>
                <c:pt idx="1481">
                  <c:v>2.829590082168579</c:v>
                </c:pt>
                <c:pt idx="1482">
                  <c:v>3.299900054931641</c:v>
                </c:pt>
                <c:pt idx="1483">
                  <c:v>3.58663010597229</c:v>
                </c:pt>
                <c:pt idx="1484">
                  <c:v>5.781360149383545</c:v>
                </c:pt>
                <c:pt idx="1485">
                  <c:v>5.82519006729126</c:v>
                </c:pt>
                <c:pt idx="1486">
                  <c:v>4.456300258636475</c:v>
                </c:pt>
                <c:pt idx="1487">
                  <c:v>6.976449966430664</c:v>
                </c:pt>
                <c:pt idx="1488">
                  <c:v>1.901709914207458</c:v>
                </c:pt>
                <c:pt idx="1489">
                  <c:v>2.788370132446289</c:v>
                </c:pt>
                <c:pt idx="1490">
                  <c:v>2.038710117340088</c:v>
                </c:pt>
                <c:pt idx="1491">
                  <c:v>3.183799982070923</c:v>
                </c:pt>
                <c:pt idx="1492">
                  <c:v>2.862750053405762</c:v>
                </c:pt>
                <c:pt idx="1493">
                  <c:v>5.017029762268066</c:v>
                </c:pt>
                <c:pt idx="1494">
                  <c:v>4.643809795379639</c:v>
                </c:pt>
                <c:pt idx="1495">
                  <c:v>9.058990478515625</c:v>
                </c:pt>
                <c:pt idx="1496">
                  <c:v>0.1078901365399361</c:v>
                </c:pt>
                <c:pt idx="1497">
                  <c:v>4.30601978302002</c:v>
                </c:pt>
                <c:pt idx="1498">
                  <c:v>3.310480117797852</c:v>
                </c:pt>
                <c:pt idx="1499">
                  <c:v>2.149940013885498</c:v>
                </c:pt>
                <c:pt idx="1500">
                  <c:v>6.306080341339111</c:v>
                </c:pt>
                <c:pt idx="1501">
                  <c:v>3.289230108261108</c:v>
                </c:pt>
                <c:pt idx="1502">
                  <c:v>2.291150093078613</c:v>
                </c:pt>
                <c:pt idx="1503">
                  <c:v>4.974709987640381</c:v>
                </c:pt>
                <c:pt idx="1504">
                  <c:v>5.500319957733154</c:v>
                </c:pt>
                <c:pt idx="1505">
                  <c:v>3.553440093994141</c:v>
                </c:pt>
                <c:pt idx="1506">
                  <c:v>1.147289991378784</c:v>
                </c:pt>
                <c:pt idx="1507">
                  <c:v>3.914530038833618</c:v>
                </c:pt>
                <c:pt idx="1508">
                  <c:v>4.66549015045166</c:v>
                </c:pt>
                <c:pt idx="1509">
                  <c:v>5.817359924316406</c:v>
                </c:pt>
                <c:pt idx="1510">
                  <c:v>2.79423999786377</c:v>
                </c:pt>
                <c:pt idx="1511">
                  <c:v>0.8650600910186768</c:v>
                </c:pt>
                <c:pt idx="1512">
                  <c:v>6.70805025100708</c:v>
                </c:pt>
                <c:pt idx="1513">
                  <c:v>2.557940006256104</c:v>
                </c:pt>
                <c:pt idx="1514">
                  <c:v>4.420820236206055</c:v>
                </c:pt>
                <c:pt idx="1515">
                  <c:v>2.557790040969849</c:v>
                </c:pt>
                <c:pt idx="1516">
                  <c:v>3.325210094451904</c:v>
                </c:pt>
                <c:pt idx="1517">
                  <c:v>2.232120037078857</c:v>
                </c:pt>
                <c:pt idx="1518">
                  <c:v>3.836960077285767</c:v>
                </c:pt>
                <c:pt idx="1519">
                  <c:v>2.108999967575073</c:v>
                </c:pt>
                <c:pt idx="1520">
                  <c:v>7.02947998046875</c:v>
                </c:pt>
                <c:pt idx="1521">
                  <c:v>5.993870258331299</c:v>
                </c:pt>
                <c:pt idx="1522">
                  <c:v>4.686389923095703</c:v>
                </c:pt>
                <c:pt idx="1523">
                  <c:v>5.877880096435547</c:v>
                </c:pt>
                <c:pt idx="1524">
                  <c:v>7.02878999710083</c:v>
                </c:pt>
                <c:pt idx="1525">
                  <c:v>4.6975998878479</c:v>
                </c:pt>
                <c:pt idx="1526">
                  <c:v>2.642420053482056</c:v>
                </c:pt>
                <c:pt idx="1527">
                  <c:v>3.541100025177002</c:v>
                </c:pt>
                <c:pt idx="1528">
                  <c:v>3.508769989013672</c:v>
                </c:pt>
                <c:pt idx="1529">
                  <c:v>10.84506034851074</c:v>
                </c:pt>
                <c:pt idx="1530">
                  <c:v>3.773499965667725</c:v>
                </c:pt>
                <c:pt idx="1531">
                  <c:v>0.4321601390838623</c:v>
                </c:pt>
                <c:pt idx="1532">
                  <c:v>0.3655800819396973</c:v>
                </c:pt>
                <c:pt idx="1533">
                  <c:v>4.131869792938232</c:v>
                </c:pt>
                <c:pt idx="1534">
                  <c:v>0.4581599235534668</c:v>
                </c:pt>
                <c:pt idx="1535">
                  <c:v>4.977380275726318</c:v>
                </c:pt>
                <c:pt idx="1536">
                  <c:v>6.253109931945801</c:v>
                </c:pt>
                <c:pt idx="1537">
                  <c:v>2.237250089645386</c:v>
                </c:pt>
                <c:pt idx="1538">
                  <c:v>2.716809988021851</c:v>
                </c:pt>
                <c:pt idx="1539">
                  <c:v>1.884299993515015</c:v>
                </c:pt>
                <c:pt idx="1540">
                  <c:v>5.831610202789307</c:v>
                </c:pt>
                <c:pt idx="1541">
                  <c:v>7.874269962310791</c:v>
                </c:pt>
                <c:pt idx="1542">
                  <c:v>3.371239900588989</c:v>
                </c:pt>
                <c:pt idx="1543">
                  <c:v>2.262789964675903</c:v>
                </c:pt>
                <c:pt idx="1544">
                  <c:v>0.9753398895263672</c:v>
                </c:pt>
                <c:pt idx="1545">
                  <c:v>4.969610214233398</c:v>
                </c:pt>
                <c:pt idx="1546">
                  <c:v>11.84187984466553</c:v>
                </c:pt>
                <c:pt idx="1547">
                  <c:v>1.957300066947937</c:v>
                </c:pt>
                <c:pt idx="1548">
                  <c:v>5.054780006408691</c:v>
                </c:pt>
                <c:pt idx="1549">
                  <c:v>3.282900094985962</c:v>
                </c:pt>
                <c:pt idx="1550">
                  <c:v>3.538949966430664</c:v>
                </c:pt>
                <c:pt idx="1551">
                  <c:v>2.415250062942505</c:v>
                </c:pt>
                <c:pt idx="1552">
                  <c:v>3.317990064620972</c:v>
                </c:pt>
                <c:pt idx="1553">
                  <c:v>4.313429832458496</c:v>
                </c:pt>
                <c:pt idx="1554">
                  <c:v>4.190229892730713</c:v>
                </c:pt>
                <c:pt idx="1555">
                  <c:v>2.318680047988892</c:v>
                </c:pt>
                <c:pt idx="1556">
                  <c:v>2.926360130310059</c:v>
                </c:pt>
                <c:pt idx="1557">
                  <c:v>4.489109992980957</c:v>
                </c:pt>
                <c:pt idx="1558">
                  <c:v>1.346009969711304</c:v>
                </c:pt>
                <c:pt idx="1559">
                  <c:v>2.895339965820312</c:v>
                </c:pt>
                <c:pt idx="1560">
                  <c:v>5.246340274810791</c:v>
                </c:pt>
                <c:pt idx="1561">
                  <c:v>5.015120029449463</c:v>
                </c:pt>
                <c:pt idx="1562">
                  <c:v>6.32859992980957</c:v>
                </c:pt>
                <c:pt idx="1563">
                  <c:v>3.900579929351807</c:v>
                </c:pt>
                <c:pt idx="1564">
                  <c:v>1.570050001144409</c:v>
                </c:pt>
                <c:pt idx="1565">
                  <c:v>4.008259773254395</c:v>
                </c:pt>
                <c:pt idx="1566">
                  <c:v>4.532370090484619</c:v>
                </c:pt>
                <c:pt idx="1567">
                  <c:v>10.83979988098145</c:v>
                </c:pt>
                <c:pt idx="1568">
                  <c:v>2.528640031814575</c:v>
                </c:pt>
                <c:pt idx="1569">
                  <c:v>2.124340057373047</c:v>
                </c:pt>
                <c:pt idx="1570">
                  <c:v>2.458120107650757</c:v>
                </c:pt>
                <c:pt idx="1571">
                  <c:v>2.730459928512573</c:v>
                </c:pt>
                <c:pt idx="1572">
                  <c:v>0.3002500534057617</c:v>
                </c:pt>
                <c:pt idx="1573">
                  <c:v>2.387599945068359</c:v>
                </c:pt>
                <c:pt idx="1574">
                  <c:v>2.513710021972656</c:v>
                </c:pt>
                <c:pt idx="1575">
                  <c:v>3.84716010093689</c:v>
                </c:pt>
                <c:pt idx="1576">
                  <c:v>3.095930099487305</c:v>
                </c:pt>
                <c:pt idx="1577">
                  <c:v>3.584749937057495</c:v>
                </c:pt>
                <c:pt idx="1578">
                  <c:v>2.844810009002686</c:v>
                </c:pt>
                <c:pt idx="1579">
                  <c:v>1.602809906005859</c:v>
                </c:pt>
                <c:pt idx="1580">
                  <c:v>1.938919901847839</c:v>
                </c:pt>
                <c:pt idx="1581">
                  <c:v>2.875329971313477</c:v>
                </c:pt>
                <c:pt idx="1582">
                  <c:v>2.586750030517578</c:v>
                </c:pt>
                <c:pt idx="1583">
                  <c:v>1.065520048141479</c:v>
                </c:pt>
                <c:pt idx="1584">
                  <c:v>2.344650030136108</c:v>
                </c:pt>
                <c:pt idx="1585">
                  <c:v>4.647299766540527</c:v>
                </c:pt>
                <c:pt idx="1586">
                  <c:v>3.667890071868896</c:v>
                </c:pt>
                <c:pt idx="1587">
                  <c:v>7.58420991897583</c:v>
                </c:pt>
                <c:pt idx="1588">
                  <c:v>5.618380069732666</c:v>
                </c:pt>
                <c:pt idx="1589">
                  <c:v>6.13817024230957</c:v>
                </c:pt>
                <c:pt idx="1590">
                  <c:v>4.121469974517822</c:v>
                </c:pt>
                <c:pt idx="1591">
                  <c:v>5.963890075683594</c:v>
                </c:pt>
                <c:pt idx="1592">
                  <c:v>1.186759948730469</c:v>
                </c:pt>
                <c:pt idx="1593">
                  <c:v>2.030090093612671</c:v>
                </c:pt>
                <c:pt idx="1594">
                  <c:v>4.184579849243164</c:v>
                </c:pt>
                <c:pt idx="1595">
                  <c:v>1.286350011825562</c:v>
                </c:pt>
                <c:pt idx="1596">
                  <c:v>2.132570028305054</c:v>
                </c:pt>
                <c:pt idx="1597">
                  <c:v>5.407680034637451</c:v>
                </c:pt>
                <c:pt idx="1598">
                  <c:v>2.488140106201172</c:v>
                </c:pt>
                <c:pt idx="1599">
                  <c:v>4.498799800872803</c:v>
                </c:pt>
                <c:pt idx="1600">
                  <c:v>6.673349857330322</c:v>
                </c:pt>
                <c:pt idx="1601">
                  <c:v>0.8925399780273438</c:v>
                </c:pt>
                <c:pt idx="1602">
                  <c:v>3.511100053787231</c:v>
                </c:pt>
                <c:pt idx="1603">
                  <c:v>1.019059896469116</c:v>
                </c:pt>
                <c:pt idx="1604">
                  <c:v>2.863470077514648</c:v>
                </c:pt>
                <c:pt idx="1605">
                  <c:v>3.607510089874268</c:v>
                </c:pt>
                <c:pt idx="1606">
                  <c:v>5.06879997253418</c:v>
                </c:pt>
                <c:pt idx="1607">
                  <c:v>5.129720211029053</c:v>
                </c:pt>
                <c:pt idx="1608">
                  <c:v>1.869539976119995</c:v>
                </c:pt>
                <c:pt idx="1609">
                  <c:v>2.823390007019043</c:v>
                </c:pt>
                <c:pt idx="1610">
                  <c:v>2.159330129623413</c:v>
                </c:pt>
                <c:pt idx="1611">
                  <c:v>4.710370063781738</c:v>
                </c:pt>
                <c:pt idx="1612">
                  <c:v>3.870909929275513</c:v>
                </c:pt>
                <c:pt idx="1613">
                  <c:v>2.995520114898682</c:v>
                </c:pt>
                <c:pt idx="1614">
                  <c:v>0.05497980490326881</c:v>
                </c:pt>
                <c:pt idx="1615">
                  <c:v>2.484630107879639</c:v>
                </c:pt>
                <c:pt idx="1616">
                  <c:v>0.9504001140594482</c:v>
                </c:pt>
                <c:pt idx="1617">
                  <c:v>4.996620178222656</c:v>
                </c:pt>
                <c:pt idx="1618">
                  <c:v>3.225630044937134</c:v>
                </c:pt>
                <c:pt idx="1619">
                  <c:v>3.391249895095825</c:v>
                </c:pt>
                <c:pt idx="1620">
                  <c:v>6.466280460357666</c:v>
                </c:pt>
                <c:pt idx="1621">
                  <c:v>2.279629945755005</c:v>
                </c:pt>
                <c:pt idx="1622">
                  <c:v>4.72743034362793</c:v>
                </c:pt>
                <c:pt idx="1623">
                  <c:v>5.984701056149788e-05</c:v>
                </c:pt>
                <c:pt idx="1624">
                  <c:v>3.924530029296875</c:v>
                </c:pt>
                <c:pt idx="1625">
                  <c:v>0.4981000423431396</c:v>
                </c:pt>
                <c:pt idx="1626">
                  <c:v>3.526799917221069</c:v>
                </c:pt>
                <c:pt idx="1627">
                  <c:v>4.583390235900879</c:v>
                </c:pt>
                <c:pt idx="1628">
                  <c:v>6.491590023040771</c:v>
                </c:pt>
                <c:pt idx="1629">
                  <c:v>3.038320064544678</c:v>
                </c:pt>
                <c:pt idx="1630">
                  <c:v>6.021820068359375</c:v>
                </c:pt>
                <c:pt idx="1631">
                  <c:v>6.175340175628662</c:v>
                </c:pt>
                <c:pt idx="1632">
                  <c:v>7.420310020446777</c:v>
                </c:pt>
                <c:pt idx="1633">
                  <c:v>4.740789890289307</c:v>
                </c:pt>
                <c:pt idx="1634">
                  <c:v>2.210910081863403</c:v>
                </c:pt>
                <c:pt idx="1635">
                  <c:v>3.041249990463257</c:v>
                </c:pt>
                <c:pt idx="1636">
                  <c:v>5.275020122528076</c:v>
                </c:pt>
                <c:pt idx="1637">
                  <c:v>2.118449926376343</c:v>
                </c:pt>
                <c:pt idx="1638">
                  <c:v>3.283529996871948</c:v>
                </c:pt>
                <c:pt idx="1639">
                  <c:v>2.303320169448853</c:v>
                </c:pt>
                <c:pt idx="1640">
                  <c:v>1.79269003868103</c:v>
                </c:pt>
                <c:pt idx="1641">
                  <c:v>2.744760036468506</c:v>
                </c:pt>
                <c:pt idx="1642">
                  <c:v>0.04085016623139381</c:v>
                </c:pt>
                <c:pt idx="1643">
                  <c:v>4.587310314178467</c:v>
                </c:pt>
                <c:pt idx="1644">
                  <c:v>0.6844401359558105</c:v>
                </c:pt>
                <c:pt idx="1645">
                  <c:v>2.210650205612183</c:v>
                </c:pt>
                <c:pt idx="1646">
                  <c:v>5.62716007232666</c:v>
                </c:pt>
                <c:pt idx="1647">
                  <c:v>4.4061598777771</c:v>
                </c:pt>
                <c:pt idx="1648">
                  <c:v>5.713520050048828</c:v>
                </c:pt>
                <c:pt idx="1649">
                  <c:v>3.624850034713745</c:v>
                </c:pt>
                <c:pt idx="1650">
                  <c:v>5.956480026245117</c:v>
                </c:pt>
                <c:pt idx="1651">
                  <c:v>5.952509880065918</c:v>
                </c:pt>
                <c:pt idx="1652">
                  <c:v>5.361639976501465</c:v>
                </c:pt>
                <c:pt idx="1653">
                  <c:v>3.102119922637939</c:v>
                </c:pt>
                <c:pt idx="1654">
                  <c:v>1.768779993057251</c:v>
                </c:pt>
                <c:pt idx="1655">
                  <c:v>5.214540004730225</c:v>
                </c:pt>
                <c:pt idx="1656">
                  <c:v>2.459840059280396</c:v>
                </c:pt>
                <c:pt idx="1657">
                  <c:v>2.078259944915771</c:v>
                </c:pt>
                <c:pt idx="1658">
                  <c:v>3.259860038757324</c:v>
                </c:pt>
                <c:pt idx="1659">
                  <c:v>8.023770332336426</c:v>
                </c:pt>
                <c:pt idx="1660">
                  <c:v>1.230890035629272</c:v>
                </c:pt>
                <c:pt idx="1661">
                  <c:v>6.877620220184326</c:v>
                </c:pt>
                <c:pt idx="1662">
                  <c:v>8.467670440673828</c:v>
                </c:pt>
                <c:pt idx="1663">
                  <c:v>1.142729997634888</c:v>
                </c:pt>
                <c:pt idx="1664">
                  <c:v>5.089449882507324</c:v>
                </c:pt>
                <c:pt idx="1665">
                  <c:v>2.41631007194519</c:v>
                </c:pt>
                <c:pt idx="1666">
                  <c:v>3.972939968109131</c:v>
                </c:pt>
                <c:pt idx="1667">
                  <c:v>5.975940227508545</c:v>
                </c:pt>
                <c:pt idx="1668">
                  <c:v>5.658190250396729</c:v>
                </c:pt>
                <c:pt idx="1669">
                  <c:v>0.8628499507904053</c:v>
                </c:pt>
                <c:pt idx="1670">
                  <c:v>1.560420036315918</c:v>
                </c:pt>
                <c:pt idx="1671">
                  <c:v>3.411400079727173</c:v>
                </c:pt>
                <c:pt idx="1672">
                  <c:v>8.150019645690918</c:v>
                </c:pt>
                <c:pt idx="1673">
                  <c:v>4.072060108184814</c:v>
                </c:pt>
                <c:pt idx="1674">
                  <c:v>4.120110034942627</c:v>
                </c:pt>
                <c:pt idx="1675">
                  <c:v>3.048840045928955</c:v>
                </c:pt>
                <c:pt idx="1676">
                  <c:v>4.948240280151367</c:v>
                </c:pt>
                <c:pt idx="1677">
                  <c:v>4.248479843139648</c:v>
                </c:pt>
                <c:pt idx="1678">
                  <c:v>3.534440040588379</c:v>
                </c:pt>
                <c:pt idx="1679">
                  <c:v>7.516780376434326</c:v>
                </c:pt>
                <c:pt idx="1680">
                  <c:v>2.394550085067749</c:v>
                </c:pt>
                <c:pt idx="1681">
                  <c:v>3.109469890594482</c:v>
                </c:pt>
                <c:pt idx="1682">
                  <c:v>3.445630073547363</c:v>
                </c:pt>
                <c:pt idx="1683">
                  <c:v>6.338680267333984</c:v>
                </c:pt>
                <c:pt idx="1684">
                  <c:v>3.512739896774292</c:v>
                </c:pt>
                <c:pt idx="1685">
                  <c:v>2.829380035400391</c:v>
                </c:pt>
                <c:pt idx="1686">
                  <c:v>3.274569988250732</c:v>
                </c:pt>
                <c:pt idx="1687">
                  <c:v>2.380959987640381</c:v>
                </c:pt>
                <c:pt idx="1688">
                  <c:v>3.453789949417114</c:v>
                </c:pt>
                <c:pt idx="1689">
                  <c:v>3.698390007019043</c:v>
                </c:pt>
                <c:pt idx="1690">
                  <c:v>4.531320095062256</c:v>
                </c:pt>
                <c:pt idx="1691">
                  <c:v>7.463310241699219</c:v>
                </c:pt>
                <c:pt idx="1692">
                  <c:v>1.274359941482544</c:v>
                </c:pt>
                <c:pt idx="1693">
                  <c:v>3.474420070648193</c:v>
                </c:pt>
                <c:pt idx="1694">
                  <c:v>1.778770089149475</c:v>
                </c:pt>
                <c:pt idx="1695">
                  <c:v>4.243450164794922</c:v>
                </c:pt>
                <c:pt idx="1696">
                  <c:v>0.09578991681337357</c:v>
                </c:pt>
                <c:pt idx="1697">
                  <c:v>1.950629949569702</c:v>
                </c:pt>
                <c:pt idx="1698">
                  <c:v>4.003300189971924</c:v>
                </c:pt>
                <c:pt idx="1699">
                  <c:v>4.398749828338623</c:v>
                </c:pt>
                <c:pt idx="1700">
                  <c:v>4.6698899269104</c:v>
                </c:pt>
                <c:pt idx="1701">
                  <c:v>2.744060039520264</c:v>
                </c:pt>
                <c:pt idx="1702">
                  <c:v>3.566679954528809</c:v>
                </c:pt>
                <c:pt idx="1703">
                  <c:v>1.277189970016479</c:v>
                </c:pt>
                <c:pt idx="1704">
                  <c:v>3.731450080871582</c:v>
                </c:pt>
                <c:pt idx="1705">
                  <c:v>3.697050094604492</c:v>
                </c:pt>
                <c:pt idx="1706">
                  <c:v>3.842890024185181</c:v>
                </c:pt>
                <c:pt idx="1707">
                  <c:v>2.739599943161011</c:v>
                </c:pt>
                <c:pt idx="1708">
                  <c:v>2.182000160217285</c:v>
                </c:pt>
                <c:pt idx="1709">
                  <c:v>4.609310150146484</c:v>
                </c:pt>
                <c:pt idx="1710">
                  <c:v>2.671679973602295</c:v>
                </c:pt>
                <c:pt idx="1711">
                  <c:v>5.104040145874023</c:v>
                </c:pt>
                <c:pt idx="1712">
                  <c:v>3.04298996925354</c:v>
                </c:pt>
                <c:pt idx="1713">
                  <c:v>2.787630081176758</c:v>
                </c:pt>
                <c:pt idx="1714">
                  <c:v>2.535650014877319</c:v>
                </c:pt>
                <c:pt idx="1715">
                  <c:v>5.099760055541992</c:v>
                </c:pt>
                <c:pt idx="1716">
                  <c:v>2.780990123748779</c:v>
                </c:pt>
                <c:pt idx="1717">
                  <c:v>2.312530040740967</c:v>
                </c:pt>
                <c:pt idx="1718">
                  <c:v>1.959130048751831</c:v>
                </c:pt>
                <c:pt idx="1719">
                  <c:v>1.272249937057495</c:v>
                </c:pt>
                <c:pt idx="1720">
                  <c:v>4.279160022735596</c:v>
                </c:pt>
                <c:pt idx="1721">
                  <c:v>2.100460052490234</c:v>
                </c:pt>
                <c:pt idx="1722">
                  <c:v>4.67756986618042</c:v>
                </c:pt>
                <c:pt idx="1723">
                  <c:v>4.213389873504639</c:v>
                </c:pt>
                <c:pt idx="1724">
                  <c:v>0.7678899765014648</c:v>
                </c:pt>
                <c:pt idx="1725">
                  <c:v>4.987360000610352</c:v>
                </c:pt>
                <c:pt idx="1726">
                  <c:v>2.712440013885498</c:v>
                </c:pt>
                <c:pt idx="1727">
                  <c:v>3.633519887924194</c:v>
                </c:pt>
                <c:pt idx="1728">
                  <c:v>4.396719932556152</c:v>
                </c:pt>
                <c:pt idx="1729">
                  <c:v>3.862499952316284</c:v>
                </c:pt>
                <c:pt idx="1730">
                  <c:v>6.856589794158936</c:v>
                </c:pt>
                <c:pt idx="1731">
                  <c:v>4.119719982147217</c:v>
                </c:pt>
                <c:pt idx="1732">
                  <c:v>2.98075008392334</c:v>
                </c:pt>
                <c:pt idx="1733">
                  <c:v>2.243420124053955</c:v>
                </c:pt>
                <c:pt idx="1734">
                  <c:v>3.456219911575317</c:v>
                </c:pt>
                <c:pt idx="1735">
                  <c:v>2.483599901199341</c:v>
                </c:pt>
                <c:pt idx="1736">
                  <c:v>2.372980117797852</c:v>
                </c:pt>
                <c:pt idx="1737">
                  <c:v>9.058250427246094</c:v>
                </c:pt>
                <c:pt idx="1738">
                  <c:v>4.652770042419434</c:v>
                </c:pt>
                <c:pt idx="1739">
                  <c:v>3.805619955062866</c:v>
                </c:pt>
                <c:pt idx="1740">
                  <c:v>3.179100036621094</c:v>
                </c:pt>
                <c:pt idx="1741">
                  <c:v>1.487890005111694</c:v>
                </c:pt>
                <c:pt idx="1742">
                  <c:v>2.526610136032104</c:v>
                </c:pt>
                <c:pt idx="1743">
                  <c:v>5.837230205535889</c:v>
                </c:pt>
                <c:pt idx="1744">
                  <c:v>7.211080074310303</c:v>
                </c:pt>
                <c:pt idx="1745">
                  <c:v>3.360980033874512</c:v>
                </c:pt>
                <c:pt idx="1746">
                  <c:v>1.193729877471924</c:v>
                </c:pt>
                <c:pt idx="1747">
                  <c:v>3.353399991989136</c:v>
                </c:pt>
                <c:pt idx="1748">
                  <c:v>1.489980220794678</c:v>
                </c:pt>
                <c:pt idx="1749">
                  <c:v>4.334919929504395</c:v>
                </c:pt>
                <c:pt idx="1750">
                  <c:v>2.705749988555908</c:v>
                </c:pt>
                <c:pt idx="1751">
                  <c:v>4.060060024261475</c:v>
                </c:pt>
                <c:pt idx="1752">
                  <c:v>6.844039916992188</c:v>
                </c:pt>
                <c:pt idx="1753">
                  <c:v>2.558470010757446</c:v>
                </c:pt>
                <c:pt idx="1754">
                  <c:v>3.34850001335144</c:v>
                </c:pt>
                <c:pt idx="1755">
                  <c:v>3.449310064315796</c:v>
                </c:pt>
                <c:pt idx="1756">
                  <c:v>0.6008501052856445</c:v>
                </c:pt>
                <c:pt idx="1757">
                  <c:v>3.523669958114624</c:v>
                </c:pt>
                <c:pt idx="1758">
                  <c:v>5.759089946746826</c:v>
                </c:pt>
                <c:pt idx="1759">
                  <c:v>2.517390012741089</c:v>
                </c:pt>
                <c:pt idx="1760">
                  <c:v>2.108020067214966</c:v>
                </c:pt>
                <c:pt idx="1761">
                  <c:v>4.530869960784912</c:v>
                </c:pt>
                <c:pt idx="1762">
                  <c:v>1.146039962768555</c:v>
                </c:pt>
                <c:pt idx="1763">
                  <c:v>6.103700160980225</c:v>
                </c:pt>
                <c:pt idx="1764">
                  <c:v>6.493580341339111</c:v>
                </c:pt>
                <c:pt idx="1765">
                  <c:v>2.904829978942871</c:v>
                </c:pt>
                <c:pt idx="1766">
                  <c:v>2.107460021972656</c:v>
                </c:pt>
                <c:pt idx="1767">
                  <c:v>2.14657998085022</c:v>
                </c:pt>
                <c:pt idx="1768">
                  <c:v>4.945230007171631</c:v>
                </c:pt>
                <c:pt idx="1769">
                  <c:v>1.265820026397705</c:v>
                </c:pt>
                <c:pt idx="1770">
                  <c:v>5.525700092315674</c:v>
                </c:pt>
                <c:pt idx="1771">
                  <c:v>1.782109975814819</c:v>
                </c:pt>
                <c:pt idx="1772">
                  <c:v>5.255840301513672</c:v>
                </c:pt>
                <c:pt idx="1773">
                  <c:v>3.26786994934082</c:v>
                </c:pt>
                <c:pt idx="1774">
                  <c:v>1.702719926834106</c:v>
                </c:pt>
                <c:pt idx="1775">
                  <c:v>1.756360054016113</c:v>
                </c:pt>
                <c:pt idx="1776">
                  <c:v>6.166699886322021</c:v>
                </c:pt>
                <c:pt idx="1777">
                  <c:v>4.806960105895996</c:v>
                </c:pt>
                <c:pt idx="1778">
                  <c:v>5.196939945220947</c:v>
                </c:pt>
                <c:pt idx="1779">
                  <c:v>0.5563399791717529</c:v>
                </c:pt>
                <c:pt idx="1780">
                  <c:v>4.128310203552246</c:v>
                </c:pt>
                <c:pt idx="1781">
                  <c:v>2.27754020690918</c:v>
                </c:pt>
                <c:pt idx="1782">
                  <c:v>6.419879913330078</c:v>
                </c:pt>
                <c:pt idx="1783">
                  <c:v>0.7083899974822998</c:v>
                </c:pt>
                <c:pt idx="1784">
                  <c:v>3.650419950485229</c:v>
                </c:pt>
                <c:pt idx="1785">
                  <c:v>5.38031005859375</c:v>
                </c:pt>
                <c:pt idx="1786">
                  <c:v>0.9682300090789795</c:v>
                </c:pt>
                <c:pt idx="1787">
                  <c:v>3.863199949264526</c:v>
                </c:pt>
                <c:pt idx="1788">
                  <c:v>0.4631600379943848</c:v>
                </c:pt>
                <c:pt idx="1789">
                  <c:v>3.992049932479858</c:v>
                </c:pt>
                <c:pt idx="1790">
                  <c:v>5.981000423431396</c:v>
                </c:pt>
                <c:pt idx="1791">
                  <c:v>4.947579860687256</c:v>
                </c:pt>
                <c:pt idx="1792">
                  <c:v>1.788820028305054</c:v>
                </c:pt>
                <c:pt idx="1793">
                  <c:v>3.209199905395508</c:v>
                </c:pt>
                <c:pt idx="1794">
                  <c:v>2.909350156784058</c:v>
                </c:pt>
                <c:pt idx="1795">
                  <c:v>4.24399995803833</c:v>
                </c:pt>
                <c:pt idx="1796">
                  <c:v>4.620870113372803</c:v>
                </c:pt>
                <c:pt idx="1797">
                  <c:v>3.475879907608032</c:v>
                </c:pt>
                <c:pt idx="1798">
                  <c:v>1.360689878463745</c:v>
                </c:pt>
                <c:pt idx="1799">
                  <c:v>2.448330163955688</c:v>
                </c:pt>
                <c:pt idx="1800">
                  <c:v>0.000689987326040864</c:v>
                </c:pt>
                <c:pt idx="1801">
                  <c:v>5.720300197601318</c:v>
                </c:pt>
                <c:pt idx="1802">
                  <c:v>1.152740001678467</c:v>
                </c:pt>
                <c:pt idx="1803">
                  <c:v>5.284830093383789</c:v>
                </c:pt>
                <c:pt idx="1804">
                  <c:v>1.38018012046814</c:v>
                </c:pt>
                <c:pt idx="1805">
                  <c:v>5.758270263671875</c:v>
                </c:pt>
                <c:pt idx="1806">
                  <c:v>3.117200136184692</c:v>
                </c:pt>
                <c:pt idx="1807">
                  <c:v>2.727820158004761</c:v>
                </c:pt>
                <c:pt idx="1808">
                  <c:v>0.8524999618530273</c:v>
                </c:pt>
                <c:pt idx="1809">
                  <c:v>3.887180089950562</c:v>
                </c:pt>
                <c:pt idx="1810">
                  <c:v>4.239510059356689</c:v>
                </c:pt>
                <c:pt idx="1811">
                  <c:v>3.115560054779053</c:v>
                </c:pt>
                <c:pt idx="1812">
                  <c:v>2.767009973526001</c:v>
                </c:pt>
                <c:pt idx="1813">
                  <c:v>4.351119995117188</c:v>
                </c:pt>
                <c:pt idx="1814">
                  <c:v>2.765569925308228</c:v>
                </c:pt>
                <c:pt idx="1815">
                  <c:v>4.143549919128418</c:v>
                </c:pt>
                <c:pt idx="1816">
                  <c:v>4.134640216827393</c:v>
                </c:pt>
                <c:pt idx="1817">
                  <c:v>5.44242000579834</c:v>
                </c:pt>
                <c:pt idx="1818">
                  <c:v>2.626579999923706</c:v>
                </c:pt>
                <c:pt idx="1819">
                  <c:v>4.243979930877686</c:v>
                </c:pt>
                <c:pt idx="1820">
                  <c:v>2.635930061340332</c:v>
                </c:pt>
                <c:pt idx="1821">
                  <c:v>5.050670146942139</c:v>
                </c:pt>
                <c:pt idx="1822">
                  <c:v>5.786280155181885</c:v>
                </c:pt>
                <c:pt idx="1823">
                  <c:v>2.254860162734985</c:v>
                </c:pt>
                <c:pt idx="1824">
                  <c:v>6.851040363311768</c:v>
                </c:pt>
                <c:pt idx="1825">
                  <c:v>1.114799976348877</c:v>
                </c:pt>
                <c:pt idx="1826">
                  <c:v>5.74862003326416</c:v>
                </c:pt>
                <c:pt idx="1827">
                  <c:v>5.493350028991699</c:v>
                </c:pt>
                <c:pt idx="1828">
                  <c:v>1.243080139160156</c:v>
                </c:pt>
                <c:pt idx="1829">
                  <c:v>3.569089889526367</c:v>
                </c:pt>
                <c:pt idx="1830">
                  <c:v>3.988339900970459</c:v>
                </c:pt>
                <c:pt idx="1831">
                  <c:v>3.890480041503906</c:v>
                </c:pt>
                <c:pt idx="1832">
                  <c:v>5.91742992401123</c:v>
                </c:pt>
                <c:pt idx="1833">
                  <c:v>5.26140022277832</c:v>
                </c:pt>
                <c:pt idx="1834">
                  <c:v>2.51803994178772</c:v>
                </c:pt>
                <c:pt idx="1835">
                  <c:v>10.40118980407715</c:v>
                </c:pt>
                <c:pt idx="1836">
                  <c:v>5.095730304718018</c:v>
                </c:pt>
                <c:pt idx="1837">
                  <c:v>4.438179969787598</c:v>
                </c:pt>
                <c:pt idx="1838">
                  <c:v>5.804359912872314</c:v>
                </c:pt>
                <c:pt idx="1839">
                  <c:v>1.49793004989624</c:v>
                </c:pt>
                <c:pt idx="1840">
                  <c:v>3.15162992477417</c:v>
                </c:pt>
                <c:pt idx="1841">
                  <c:v>3.54380989074707</c:v>
                </c:pt>
                <c:pt idx="1842">
                  <c:v>1.567529916763306</c:v>
                </c:pt>
                <c:pt idx="1843">
                  <c:v>4.973259925842285</c:v>
                </c:pt>
                <c:pt idx="1844">
                  <c:v>4.203110218048096</c:v>
                </c:pt>
                <c:pt idx="1845">
                  <c:v>5.262710094451904</c:v>
                </c:pt>
                <c:pt idx="1846">
                  <c:v>4.202509880065918</c:v>
                </c:pt>
                <c:pt idx="1847">
                  <c:v>4.503880023956299</c:v>
                </c:pt>
                <c:pt idx="1848">
                  <c:v>1.152320146560669</c:v>
                </c:pt>
                <c:pt idx="1849">
                  <c:v>1.391429901123047</c:v>
                </c:pt>
                <c:pt idx="1850">
                  <c:v>1.983559966087341</c:v>
                </c:pt>
                <c:pt idx="1851">
                  <c:v>2.633360147476196</c:v>
                </c:pt>
                <c:pt idx="1852">
                  <c:v>5.159900188446045</c:v>
                </c:pt>
                <c:pt idx="1853">
                  <c:v>2.540369987487793</c:v>
                </c:pt>
                <c:pt idx="1854">
                  <c:v>8.196320533752441</c:v>
                </c:pt>
                <c:pt idx="1855">
                  <c:v>2.377959966659546</c:v>
                </c:pt>
                <c:pt idx="1856">
                  <c:v>2.273400068283081</c:v>
                </c:pt>
                <c:pt idx="1857">
                  <c:v>0.6001298427581787</c:v>
                </c:pt>
                <c:pt idx="1858">
                  <c:v>3.333679914474487</c:v>
                </c:pt>
                <c:pt idx="1859">
                  <c:v>1.413959980010986</c:v>
                </c:pt>
                <c:pt idx="1860">
                  <c:v>0.9428400993347168</c:v>
                </c:pt>
                <c:pt idx="1861">
                  <c:v>0.6543397903442383</c:v>
                </c:pt>
                <c:pt idx="1862">
                  <c:v>6.203500270843506</c:v>
                </c:pt>
                <c:pt idx="1863">
                  <c:v>4.553850173950195</c:v>
                </c:pt>
                <c:pt idx="1864">
                  <c:v>1.313760042190552</c:v>
                </c:pt>
                <c:pt idx="1865">
                  <c:v>3.953819990158081</c:v>
                </c:pt>
                <c:pt idx="1866">
                  <c:v>0.9376101493835449</c:v>
                </c:pt>
                <c:pt idx="1867">
                  <c:v>2.030179977416992</c:v>
                </c:pt>
                <c:pt idx="1868">
                  <c:v>4.3926100730896</c:v>
                </c:pt>
                <c:pt idx="1869">
                  <c:v>0.4559500217437744</c:v>
                </c:pt>
                <c:pt idx="1870">
                  <c:v>2.662359952926636</c:v>
                </c:pt>
                <c:pt idx="1871">
                  <c:v>4.012740135192871</c:v>
                </c:pt>
                <c:pt idx="1872">
                  <c:v>1.47871994972229</c:v>
                </c:pt>
                <c:pt idx="1873">
                  <c:v>3.97570013999939</c:v>
                </c:pt>
                <c:pt idx="1874">
                  <c:v>3.369149923324585</c:v>
                </c:pt>
                <c:pt idx="1875">
                  <c:v>5.916399955749512</c:v>
                </c:pt>
                <c:pt idx="1876">
                  <c:v>1.454190015792847</c:v>
                </c:pt>
                <c:pt idx="1877">
                  <c:v>3.963690042495728</c:v>
                </c:pt>
                <c:pt idx="1878">
                  <c:v>5.03007984161377</c:v>
                </c:pt>
                <c:pt idx="1879">
                  <c:v>3.450350046157837</c:v>
                </c:pt>
                <c:pt idx="1880">
                  <c:v>3.736540079116821</c:v>
                </c:pt>
                <c:pt idx="1881">
                  <c:v>3.029320001602173</c:v>
                </c:pt>
                <c:pt idx="1882">
                  <c:v>0.921220064163208</c:v>
                </c:pt>
                <c:pt idx="1883">
                  <c:v>3.516900062561035</c:v>
                </c:pt>
                <c:pt idx="1884">
                  <c:v>5.940710067749023</c:v>
                </c:pt>
                <c:pt idx="1885">
                  <c:v>6.584280014038086</c:v>
                </c:pt>
                <c:pt idx="1886">
                  <c:v>2.207030057907104</c:v>
                </c:pt>
                <c:pt idx="1887">
                  <c:v>5.21058988571167</c:v>
                </c:pt>
                <c:pt idx="1888">
                  <c:v>5.411340236663818</c:v>
                </c:pt>
                <c:pt idx="1889">
                  <c:v>2.94746994972229</c:v>
                </c:pt>
                <c:pt idx="1890">
                  <c:v>10.13869953155518</c:v>
                </c:pt>
                <c:pt idx="1891">
                  <c:v>3.735300064086914</c:v>
                </c:pt>
                <c:pt idx="1892">
                  <c:v>3.579659938812256</c:v>
                </c:pt>
                <c:pt idx="1893">
                  <c:v>3.100480079650879</c:v>
                </c:pt>
                <c:pt idx="1894">
                  <c:v>3.37158989906311</c:v>
                </c:pt>
                <c:pt idx="1895">
                  <c:v>7.619329929351807</c:v>
                </c:pt>
                <c:pt idx="1896">
                  <c:v>2.895250082015991</c:v>
                </c:pt>
                <c:pt idx="1897">
                  <c:v>2.93107008934021</c:v>
                </c:pt>
                <c:pt idx="1898">
                  <c:v>0.8637897968292236</c:v>
                </c:pt>
                <c:pt idx="1899">
                  <c:v>1.969810009002686</c:v>
                </c:pt>
                <c:pt idx="1900">
                  <c:v>2.776370048522949</c:v>
                </c:pt>
                <c:pt idx="1901">
                  <c:v>1.776059985160828</c:v>
                </c:pt>
                <c:pt idx="1902">
                  <c:v>3.953239917755127</c:v>
                </c:pt>
                <c:pt idx="1903">
                  <c:v>2.156290054321289</c:v>
                </c:pt>
                <c:pt idx="1904">
                  <c:v>2.270509958267212</c:v>
                </c:pt>
                <c:pt idx="1905">
                  <c:v>1.279959917068481</c:v>
                </c:pt>
                <c:pt idx="1906">
                  <c:v>4.309879779815674</c:v>
                </c:pt>
                <c:pt idx="1907">
                  <c:v>2.692070007324219</c:v>
                </c:pt>
                <c:pt idx="1908">
                  <c:v>1.77180004119873</c:v>
                </c:pt>
                <c:pt idx="1909">
                  <c:v>3.929450035095215</c:v>
                </c:pt>
                <c:pt idx="1910">
                  <c:v>5.606840133666992</c:v>
                </c:pt>
                <c:pt idx="1911">
                  <c:v>2.080430030822754</c:v>
                </c:pt>
                <c:pt idx="1912">
                  <c:v>1.766380071640015</c:v>
                </c:pt>
                <c:pt idx="1913">
                  <c:v>2.558429956436157</c:v>
                </c:pt>
                <c:pt idx="1914">
                  <c:v>1.048880100250244</c:v>
                </c:pt>
                <c:pt idx="1915">
                  <c:v>4.689040184020996</c:v>
                </c:pt>
                <c:pt idx="1916">
                  <c:v>3.016799926757812</c:v>
                </c:pt>
                <c:pt idx="1917">
                  <c:v>3.585469961166382</c:v>
                </c:pt>
                <c:pt idx="1918">
                  <c:v>4.530630111694336</c:v>
                </c:pt>
                <c:pt idx="1919">
                  <c:v>4.838809967041016</c:v>
                </c:pt>
                <c:pt idx="1920">
                  <c:v>5.007999897003174</c:v>
                </c:pt>
                <c:pt idx="1921">
                  <c:v>2.466200113296509</c:v>
                </c:pt>
                <c:pt idx="1922">
                  <c:v>1.381330013275146</c:v>
                </c:pt>
                <c:pt idx="1923">
                  <c:v>1.905609965324402</c:v>
                </c:pt>
                <c:pt idx="1924">
                  <c:v>2.123330116271973</c:v>
                </c:pt>
                <c:pt idx="1925">
                  <c:v>5.238319873809814</c:v>
                </c:pt>
                <c:pt idx="1926">
                  <c:v>5.028480052947998</c:v>
                </c:pt>
                <c:pt idx="1927">
                  <c:v>2.072020053863525</c:v>
                </c:pt>
                <c:pt idx="1928">
                  <c:v>2.086709976196289</c:v>
                </c:pt>
                <c:pt idx="1929">
                  <c:v>2.477699995040894</c:v>
                </c:pt>
                <c:pt idx="1930">
                  <c:v>3.63021993637085</c:v>
                </c:pt>
                <c:pt idx="1931">
                  <c:v>1.539900064468384</c:v>
                </c:pt>
                <c:pt idx="1932">
                  <c:v>1.632019996643066</c:v>
                </c:pt>
                <c:pt idx="1933">
                  <c:v>1.475540161132812</c:v>
                </c:pt>
                <c:pt idx="1934">
                  <c:v>1.770619988441467</c:v>
                </c:pt>
                <c:pt idx="1935">
                  <c:v>6.31348991394043</c:v>
                </c:pt>
                <c:pt idx="1936">
                  <c:v>4.661190032958984</c:v>
                </c:pt>
                <c:pt idx="1937">
                  <c:v>2.15772008895874</c:v>
                </c:pt>
                <c:pt idx="1938">
                  <c:v>4.105259895324707</c:v>
                </c:pt>
                <c:pt idx="1939">
                  <c:v>0.7240300178527832</c:v>
                </c:pt>
                <c:pt idx="1940">
                  <c:v>2.356980085372925</c:v>
                </c:pt>
                <c:pt idx="1941">
                  <c:v>0.9901199340820312</c:v>
                </c:pt>
                <c:pt idx="1942">
                  <c:v>1.824329972267151</c:v>
                </c:pt>
                <c:pt idx="1943">
                  <c:v>1.74072003364563</c:v>
                </c:pt>
                <c:pt idx="1944">
                  <c:v>2.419370174407959</c:v>
                </c:pt>
                <c:pt idx="1945">
                  <c:v>5.542870044708252</c:v>
                </c:pt>
                <c:pt idx="1946">
                  <c:v>6.595620155334473</c:v>
                </c:pt>
                <c:pt idx="1947">
                  <c:v>4.997109889984131</c:v>
                </c:pt>
                <c:pt idx="1948">
                  <c:v>4.665920257568359</c:v>
                </c:pt>
                <c:pt idx="1949">
                  <c:v>1.207219839096069</c:v>
                </c:pt>
                <c:pt idx="1950">
                  <c:v>1.681670069694519</c:v>
                </c:pt>
                <c:pt idx="1951">
                  <c:v>1.997709989547729</c:v>
                </c:pt>
                <c:pt idx="1952">
                  <c:v>1.576900005340576</c:v>
                </c:pt>
                <c:pt idx="1953">
                  <c:v>1.386079788208008</c:v>
                </c:pt>
                <c:pt idx="1954">
                  <c:v>1.208230018615723</c:v>
                </c:pt>
                <c:pt idx="1955">
                  <c:v>3.627959966659546</c:v>
                </c:pt>
                <c:pt idx="1956">
                  <c:v>8.355859756469727</c:v>
                </c:pt>
                <c:pt idx="1957">
                  <c:v>4.241590023040771</c:v>
                </c:pt>
                <c:pt idx="1958">
                  <c:v>5.224560260772705</c:v>
                </c:pt>
                <c:pt idx="1959">
                  <c:v>3.092659950256348</c:v>
                </c:pt>
                <c:pt idx="1960">
                  <c:v>3.397919893264771</c:v>
                </c:pt>
                <c:pt idx="1961">
                  <c:v>5.487090110778809</c:v>
                </c:pt>
                <c:pt idx="1962">
                  <c:v>3.762929916381836</c:v>
                </c:pt>
                <c:pt idx="1963">
                  <c:v>4.562729835510254</c:v>
                </c:pt>
                <c:pt idx="1964">
                  <c:v>3.042530059814453</c:v>
                </c:pt>
                <c:pt idx="1965">
                  <c:v>5.429120063781738</c:v>
                </c:pt>
                <c:pt idx="1966">
                  <c:v>3.596329927444458</c:v>
                </c:pt>
                <c:pt idx="1967">
                  <c:v>1.871010065078735</c:v>
                </c:pt>
                <c:pt idx="1968">
                  <c:v>5.708730220794678</c:v>
                </c:pt>
                <c:pt idx="1969">
                  <c:v>4.083580017089844</c:v>
                </c:pt>
                <c:pt idx="1970">
                  <c:v>0.3513500690460205</c:v>
                </c:pt>
                <c:pt idx="1971">
                  <c:v>1.851629972457886</c:v>
                </c:pt>
                <c:pt idx="1972">
                  <c:v>2.122050046920776</c:v>
                </c:pt>
                <c:pt idx="1973">
                  <c:v>6.507140159606934</c:v>
                </c:pt>
                <c:pt idx="1974">
                  <c:v>4.751070022583008</c:v>
                </c:pt>
                <c:pt idx="1975">
                  <c:v>4.580310344696045</c:v>
                </c:pt>
                <c:pt idx="1976">
                  <c:v>1.270470142364502</c:v>
                </c:pt>
                <c:pt idx="1977">
                  <c:v>1.930760025978088</c:v>
                </c:pt>
                <c:pt idx="1978">
                  <c:v>0.3554799556732178</c:v>
                </c:pt>
                <c:pt idx="1979">
                  <c:v>2.270370006561279</c:v>
                </c:pt>
                <c:pt idx="1980">
                  <c:v>4.215380191802979</c:v>
                </c:pt>
                <c:pt idx="1981">
                  <c:v>2.150449991226196</c:v>
                </c:pt>
                <c:pt idx="1982">
                  <c:v>4.022459983825684</c:v>
                </c:pt>
                <c:pt idx="1983">
                  <c:v>2.906059980392456</c:v>
                </c:pt>
                <c:pt idx="1984">
                  <c:v>1.835989952087402</c:v>
                </c:pt>
                <c:pt idx="1985">
                  <c:v>0.9269399642944336</c:v>
                </c:pt>
                <c:pt idx="1986">
                  <c:v>5.818900108337402</c:v>
                </c:pt>
                <c:pt idx="1987">
                  <c:v>2.3299400806427</c:v>
                </c:pt>
                <c:pt idx="1988">
                  <c:v>1.692729949951172</c:v>
                </c:pt>
                <c:pt idx="1989">
                  <c:v>3.853320121765137</c:v>
                </c:pt>
                <c:pt idx="1990">
                  <c:v>1.013059854507446</c:v>
                </c:pt>
                <c:pt idx="1991">
                  <c:v>7.134580135345459</c:v>
                </c:pt>
                <c:pt idx="1992">
                  <c:v>4.746379852294922</c:v>
                </c:pt>
                <c:pt idx="1993">
                  <c:v>1.490330219268799</c:v>
                </c:pt>
                <c:pt idx="1994">
                  <c:v>1.725209951400757</c:v>
                </c:pt>
                <c:pt idx="1995">
                  <c:v>1.986289978027344</c:v>
                </c:pt>
                <c:pt idx="1996">
                  <c:v>1.562969923019409</c:v>
                </c:pt>
                <c:pt idx="1997">
                  <c:v>0.006650213152170181</c:v>
                </c:pt>
                <c:pt idx="1998">
                  <c:v>3.629290103912354</c:v>
                </c:pt>
                <c:pt idx="1999">
                  <c:v>2.393120050430298</c:v>
                </c:pt>
                <c:pt idx="2000">
                  <c:v>3.020750045776367</c:v>
                </c:pt>
                <c:pt idx="2001">
                  <c:v>2.924390077590942</c:v>
                </c:pt>
                <c:pt idx="2002">
                  <c:v>2.419379949569702</c:v>
                </c:pt>
                <c:pt idx="2003">
                  <c:v>5.073620319366455</c:v>
                </c:pt>
                <c:pt idx="2004">
                  <c:v>4.121329784393311</c:v>
                </c:pt>
                <c:pt idx="2005">
                  <c:v>2.130320072174072</c:v>
                </c:pt>
                <c:pt idx="2006">
                  <c:v>3.091690063476562</c:v>
                </c:pt>
                <c:pt idx="2007">
                  <c:v>2.851639986038208</c:v>
                </c:pt>
                <c:pt idx="2008">
                  <c:v>2.35669994354248</c:v>
                </c:pt>
                <c:pt idx="2009">
                  <c:v>1.161109924316406</c:v>
                </c:pt>
                <c:pt idx="2010">
                  <c:v>3.263520002365112</c:v>
                </c:pt>
                <c:pt idx="2011">
                  <c:v>2.094040155410767</c:v>
                </c:pt>
                <c:pt idx="2012">
                  <c:v>4.413509845733643</c:v>
                </c:pt>
                <c:pt idx="2013">
                  <c:v>4.803550243377686</c:v>
                </c:pt>
                <c:pt idx="2014">
                  <c:v>2.19514012336731</c:v>
                </c:pt>
                <c:pt idx="2015">
                  <c:v>4.237890243530273</c:v>
                </c:pt>
                <c:pt idx="2016">
                  <c:v>1.288849830627441</c:v>
                </c:pt>
                <c:pt idx="2017">
                  <c:v>2.317500114440918</c:v>
                </c:pt>
                <c:pt idx="2018">
                  <c:v>1.302809953689575</c:v>
                </c:pt>
                <c:pt idx="2019">
                  <c:v>3.258450031280518</c:v>
                </c:pt>
                <c:pt idx="2020">
                  <c:v>1.252470016479492</c:v>
                </c:pt>
                <c:pt idx="2021">
                  <c:v>6.167430400848389</c:v>
                </c:pt>
                <c:pt idx="2022">
                  <c:v>5.008299827575684</c:v>
                </c:pt>
                <c:pt idx="2023">
                  <c:v>4.142789840698242</c:v>
                </c:pt>
                <c:pt idx="2024">
                  <c:v>1.115279912948608</c:v>
                </c:pt>
                <c:pt idx="2025">
                  <c:v>3.517679929733276</c:v>
                </c:pt>
                <c:pt idx="2026">
                  <c:v>2.562520027160645</c:v>
                </c:pt>
                <c:pt idx="2027">
                  <c:v>3.263180017471313</c:v>
                </c:pt>
                <c:pt idx="2028">
                  <c:v>0.3339698314666748</c:v>
                </c:pt>
                <c:pt idx="2029">
                  <c:v>2.794490098953247</c:v>
                </c:pt>
                <c:pt idx="2030">
                  <c:v>2.62293004989624</c:v>
                </c:pt>
                <c:pt idx="2031">
                  <c:v>4.108409881591797</c:v>
                </c:pt>
                <c:pt idx="2032">
                  <c:v>1.088719844818115</c:v>
                </c:pt>
                <c:pt idx="2033">
                  <c:v>0.5607500076293945</c:v>
                </c:pt>
                <c:pt idx="2034">
                  <c:v>3.420109987258911</c:v>
                </c:pt>
                <c:pt idx="2035">
                  <c:v>5.270410060882568</c:v>
                </c:pt>
                <c:pt idx="2036">
                  <c:v>5.652470111846924</c:v>
                </c:pt>
                <c:pt idx="2037">
                  <c:v>2.36269998550415</c:v>
                </c:pt>
                <c:pt idx="2038">
                  <c:v>4.65595006942749</c:v>
                </c:pt>
                <c:pt idx="2039">
                  <c:v>1.350600004196167</c:v>
                </c:pt>
                <c:pt idx="2040">
                  <c:v>2.288020133972168</c:v>
                </c:pt>
                <c:pt idx="2041">
                  <c:v>4.688409805297852</c:v>
                </c:pt>
                <c:pt idx="2042">
                  <c:v>10.3869800567627</c:v>
                </c:pt>
                <c:pt idx="2043">
                  <c:v>0.4138801097869873</c:v>
                </c:pt>
                <c:pt idx="2044">
                  <c:v>1.527669906616211</c:v>
                </c:pt>
                <c:pt idx="2045">
                  <c:v>2.313920021057129</c:v>
                </c:pt>
                <c:pt idx="2046">
                  <c:v>3.307569980621338</c:v>
                </c:pt>
                <c:pt idx="2047">
                  <c:v>2.112020015716553</c:v>
                </c:pt>
                <c:pt idx="2048">
                  <c:v>1.841570019721985</c:v>
                </c:pt>
                <c:pt idx="2049">
                  <c:v>3.010930061340332</c:v>
                </c:pt>
                <c:pt idx="2050">
                  <c:v>1.9825199842453</c:v>
                </c:pt>
                <c:pt idx="2051">
                  <c:v>4.349339962005615</c:v>
                </c:pt>
                <c:pt idx="2052">
                  <c:v>3.474030017852783</c:v>
                </c:pt>
                <c:pt idx="2053">
                  <c:v>2.307389974594116</c:v>
                </c:pt>
                <c:pt idx="2054">
                  <c:v>5.139679908752441</c:v>
                </c:pt>
                <c:pt idx="2055">
                  <c:v>3.738940000534058</c:v>
                </c:pt>
                <c:pt idx="2056">
                  <c:v>5.252789974212646</c:v>
                </c:pt>
                <c:pt idx="2057">
                  <c:v>1.79544997215271</c:v>
                </c:pt>
                <c:pt idx="2058">
                  <c:v>3.649919986724854</c:v>
                </c:pt>
                <c:pt idx="2059">
                  <c:v>3.720119953155518</c:v>
                </c:pt>
                <c:pt idx="2060">
                  <c:v>5.48822021484375</c:v>
                </c:pt>
                <c:pt idx="2061">
                  <c:v>4.093329906463623</c:v>
                </c:pt>
                <c:pt idx="2062">
                  <c:v>0.4931099414825439</c:v>
                </c:pt>
                <c:pt idx="2063">
                  <c:v>3.324549913406372</c:v>
                </c:pt>
                <c:pt idx="2064">
                  <c:v>3.797770023345947</c:v>
                </c:pt>
                <c:pt idx="2065">
                  <c:v>1.435240030288696</c:v>
                </c:pt>
                <c:pt idx="2066">
                  <c:v>1.991550087928772</c:v>
                </c:pt>
                <c:pt idx="2067">
                  <c:v>7.141880035400391</c:v>
                </c:pt>
                <c:pt idx="2068">
                  <c:v>4.604380130767822</c:v>
                </c:pt>
                <c:pt idx="2069">
                  <c:v>0.387160062789917</c:v>
                </c:pt>
                <c:pt idx="2070">
                  <c:v>7.583260536193848</c:v>
                </c:pt>
                <c:pt idx="2071">
                  <c:v>4.351580142974854</c:v>
                </c:pt>
                <c:pt idx="2072">
                  <c:v>1.822720050811768</c:v>
                </c:pt>
                <c:pt idx="2073">
                  <c:v>5.317669868469238</c:v>
                </c:pt>
                <c:pt idx="2074">
                  <c:v>3.311049938201904</c:v>
                </c:pt>
                <c:pt idx="2075">
                  <c:v>1.663089990615845</c:v>
                </c:pt>
                <c:pt idx="2076">
                  <c:v>3.949549913406372</c:v>
                </c:pt>
                <c:pt idx="2077">
                  <c:v>2.743129968643188</c:v>
                </c:pt>
                <c:pt idx="2078">
                  <c:v>2.599420070648193</c:v>
                </c:pt>
                <c:pt idx="2079">
                  <c:v>3.042249917984009</c:v>
                </c:pt>
                <c:pt idx="2080">
                  <c:v>1.011879920959473</c:v>
                </c:pt>
                <c:pt idx="2081">
                  <c:v>7.39123010635376</c:v>
                </c:pt>
                <c:pt idx="2082">
                  <c:v>2.676870107650757</c:v>
                </c:pt>
                <c:pt idx="2083">
                  <c:v>7.140299797058105</c:v>
                </c:pt>
                <c:pt idx="2084">
                  <c:v>6.07144021987915</c:v>
                </c:pt>
                <c:pt idx="2085">
                  <c:v>5.43034029006958</c:v>
                </c:pt>
                <c:pt idx="2086">
                  <c:v>3.910619974136353</c:v>
                </c:pt>
                <c:pt idx="2087">
                  <c:v>6.289700031280518</c:v>
                </c:pt>
                <c:pt idx="2088">
                  <c:v>1.133530139923096</c:v>
                </c:pt>
                <c:pt idx="2089">
                  <c:v>2.023149967193604</c:v>
                </c:pt>
                <c:pt idx="2090">
                  <c:v>5.067709922790527</c:v>
                </c:pt>
                <c:pt idx="2091">
                  <c:v>0.7036900520324707</c:v>
                </c:pt>
                <c:pt idx="2092">
                  <c:v>2.558030128479004</c:v>
                </c:pt>
                <c:pt idx="2093">
                  <c:v>3.298160076141357</c:v>
                </c:pt>
                <c:pt idx="2094">
                  <c:v>7.019910335540771</c:v>
                </c:pt>
                <c:pt idx="2095">
                  <c:v>10.09735012054443</c:v>
                </c:pt>
                <c:pt idx="2096">
                  <c:v>3.71481990814209</c:v>
                </c:pt>
                <c:pt idx="2097">
                  <c:v>1.144250154495239</c:v>
                </c:pt>
                <c:pt idx="2098">
                  <c:v>1.58010995388031</c:v>
                </c:pt>
                <c:pt idx="2099">
                  <c:v>5.935850143432617</c:v>
                </c:pt>
                <c:pt idx="2100">
                  <c:v>1.314419984817505</c:v>
                </c:pt>
                <c:pt idx="2101">
                  <c:v>0.4520800113677979</c:v>
                </c:pt>
                <c:pt idx="2102">
                  <c:v>6.477270126342773</c:v>
                </c:pt>
                <c:pt idx="2103">
                  <c:v>3.287909984588623</c:v>
                </c:pt>
                <c:pt idx="2104">
                  <c:v>1.853080034255981</c:v>
                </c:pt>
                <c:pt idx="2105">
                  <c:v>7.940540313720703</c:v>
                </c:pt>
                <c:pt idx="2106">
                  <c:v>4.095620155334473</c:v>
                </c:pt>
                <c:pt idx="2107">
                  <c:v>2.03751015663147</c:v>
                </c:pt>
                <c:pt idx="2108">
                  <c:v>2.36758017539978</c:v>
                </c:pt>
                <c:pt idx="2109">
                  <c:v>4.439640045166016</c:v>
                </c:pt>
                <c:pt idx="2110">
                  <c:v>4.081099987030029</c:v>
                </c:pt>
                <c:pt idx="2111">
                  <c:v>13.15880012512207</c:v>
                </c:pt>
                <c:pt idx="2112">
                  <c:v>0.8247199058532715</c:v>
                </c:pt>
                <c:pt idx="2113">
                  <c:v>2.80243992805481</c:v>
                </c:pt>
                <c:pt idx="2114">
                  <c:v>0.6058599948883057</c:v>
                </c:pt>
                <c:pt idx="2115">
                  <c:v>2.574020147323608</c:v>
                </c:pt>
                <c:pt idx="2116">
                  <c:v>3.107939958572388</c:v>
                </c:pt>
                <c:pt idx="2117">
                  <c:v>1.690790057182312</c:v>
                </c:pt>
                <c:pt idx="2118">
                  <c:v>3.546859979629517</c:v>
                </c:pt>
                <c:pt idx="2119">
                  <c:v>2.044340133666992</c:v>
                </c:pt>
                <c:pt idx="2120">
                  <c:v>6.356420040130615</c:v>
                </c:pt>
                <c:pt idx="2121">
                  <c:v>3.842430114746094</c:v>
                </c:pt>
                <c:pt idx="2122">
                  <c:v>6.018959999084473</c:v>
                </c:pt>
                <c:pt idx="2123">
                  <c:v>3.450279951095581</c:v>
                </c:pt>
                <c:pt idx="2124">
                  <c:v>2.040470123291016</c:v>
                </c:pt>
                <c:pt idx="2125">
                  <c:v>0.9051299095153809</c:v>
                </c:pt>
                <c:pt idx="2126">
                  <c:v>5.005229949951172</c:v>
                </c:pt>
                <c:pt idx="2127">
                  <c:v>6.147160053253174</c:v>
                </c:pt>
                <c:pt idx="2128">
                  <c:v>5.120880126953125</c:v>
                </c:pt>
                <c:pt idx="2129">
                  <c:v>3.373120069503784</c:v>
                </c:pt>
                <c:pt idx="2130">
                  <c:v>0.9309098720550537</c:v>
                </c:pt>
                <c:pt idx="2131">
                  <c:v>6.986209869384766</c:v>
                </c:pt>
                <c:pt idx="2132">
                  <c:v>5.610169887542725</c:v>
                </c:pt>
                <c:pt idx="2133">
                  <c:v>5.018270015716553</c:v>
                </c:pt>
                <c:pt idx="2134">
                  <c:v>0.4956200122833252</c:v>
                </c:pt>
                <c:pt idx="2135">
                  <c:v>4.773580074310303</c:v>
                </c:pt>
                <c:pt idx="2136">
                  <c:v>2.493740081787109</c:v>
                </c:pt>
                <c:pt idx="2137">
                  <c:v>2.034389972686768</c:v>
                </c:pt>
                <c:pt idx="2138">
                  <c:v>3.163569927215576</c:v>
                </c:pt>
                <c:pt idx="2139">
                  <c:v>4.975090026855469</c:v>
                </c:pt>
                <c:pt idx="2140">
                  <c:v>4.399829864501953</c:v>
                </c:pt>
                <c:pt idx="2141">
                  <c:v>2.047729969024658</c:v>
                </c:pt>
                <c:pt idx="2142">
                  <c:v>1.605300068855286</c:v>
                </c:pt>
                <c:pt idx="2143">
                  <c:v>4.174449920654297</c:v>
                </c:pt>
                <c:pt idx="2144">
                  <c:v>3.51813006401062</c:v>
                </c:pt>
                <c:pt idx="2145">
                  <c:v>4.156579971313477</c:v>
                </c:pt>
                <c:pt idx="2146">
                  <c:v>1.036440134048462</c:v>
                </c:pt>
                <c:pt idx="2147">
                  <c:v>3.028069972991943</c:v>
                </c:pt>
                <c:pt idx="2148">
                  <c:v>4.361370086669922</c:v>
                </c:pt>
                <c:pt idx="2149">
                  <c:v>3.835750102996826</c:v>
                </c:pt>
                <c:pt idx="2150">
                  <c:v>7.404720306396484</c:v>
                </c:pt>
                <c:pt idx="2151">
                  <c:v>2.25164008140564</c:v>
                </c:pt>
                <c:pt idx="2152">
                  <c:v>1.322410106658936</c:v>
                </c:pt>
                <c:pt idx="2153">
                  <c:v>3.695080041885376</c:v>
                </c:pt>
                <c:pt idx="2154">
                  <c:v>1.99469006061554</c:v>
                </c:pt>
                <c:pt idx="2155">
                  <c:v>6.828710079193115</c:v>
                </c:pt>
                <c:pt idx="2156">
                  <c:v>2.606750011444092</c:v>
                </c:pt>
                <c:pt idx="2157">
                  <c:v>2.348989963531494</c:v>
                </c:pt>
                <c:pt idx="2158">
                  <c:v>0.4878702163696289</c:v>
                </c:pt>
                <c:pt idx="2159">
                  <c:v>8.376749992370605</c:v>
                </c:pt>
                <c:pt idx="2160">
                  <c:v>0.9127299785614014</c:v>
                </c:pt>
                <c:pt idx="2161">
                  <c:v>3.543430089950562</c:v>
                </c:pt>
                <c:pt idx="2162">
                  <c:v>7.196400165557861</c:v>
                </c:pt>
                <c:pt idx="2163">
                  <c:v>2.611969947814941</c:v>
                </c:pt>
                <c:pt idx="2164">
                  <c:v>2.427470207214355</c:v>
                </c:pt>
                <c:pt idx="2165">
                  <c:v>7.231840133666992</c:v>
                </c:pt>
                <c:pt idx="2166">
                  <c:v>3.050090074539185</c:v>
                </c:pt>
                <c:pt idx="2167">
                  <c:v>2.443530082702637</c:v>
                </c:pt>
                <c:pt idx="2168">
                  <c:v>3.576669931411743</c:v>
                </c:pt>
                <c:pt idx="2169">
                  <c:v>7.351500034332275</c:v>
                </c:pt>
                <c:pt idx="2170">
                  <c:v>1.395410060882568</c:v>
                </c:pt>
                <c:pt idx="2171">
                  <c:v>5.08253002166748</c:v>
                </c:pt>
                <c:pt idx="2172">
                  <c:v>3.554630041122437</c:v>
                </c:pt>
                <c:pt idx="2173">
                  <c:v>5.431580066680908</c:v>
                </c:pt>
                <c:pt idx="2174">
                  <c:v>7.138140201568604</c:v>
                </c:pt>
                <c:pt idx="2175">
                  <c:v>2.355470180511475</c:v>
                </c:pt>
                <c:pt idx="2176">
                  <c:v>3.09785008430481</c:v>
                </c:pt>
                <c:pt idx="2177">
                  <c:v>3.622090101242065</c:v>
                </c:pt>
                <c:pt idx="2178">
                  <c:v>2.1875901222229</c:v>
                </c:pt>
                <c:pt idx="2179">
                  <c:v>5.107990264892578</c:v>
                </c:pt>
                <c:pt idx="2180">
                  <c:v>0.8160898685455322</c:v>
                </c:pt>
                <c:pt idx="2181">
                  <c:v>3.073470115661621</c:v>
                </c:pt>
                <c:pt idx="2182">
                  <c:v>3.489609956741333</c:v>
                </c:pt>
                <c:pt idx="2183">
                  <c:v>3.312050104141235</c:v>
                </c:pt>
                <c:pt idx="2184">
                  <c:v>4.163199901580811</c:v>
                </c:pt>
                <c:pt idx="2185">
                  <c:v>1.114189863204956</c:v>
                </c:pt>
                <c:pt idx="2186">
                  <c:v>7.863540172576904</c:v>
                </c:pt>
                <c:pt idx="2187">
                  <c:v>5.043839931488037</c:v>
                </c:pt>
                <c:pt idx="2188">
                  <c:v>4.44474983215332</c:v>
                </c:pt>
                <c:pt idx="2189">
                  <c:v>2.981410026550293</c:v>
                </c:pt>
                <c:pt idx="2190">
                  <c:v>5.286630153656006</c:v>
                </c:pt>
                <c:pt idx="2191">
                  <c:v>3.654580116271973</c:v>
                </c:pt>
                <c:pt idx="2192">
                  <c:v>3.896850109100342</c:v>
                </c:pt>
                <c:pt idx="2193">
                  <c:v>5.90703010559082</c:v>
                </c:pt>
                <c:pt idx="2194">
                  <c:v>3.175310134887695</c:v>
                </c:pt>
                <c:pt idx="2195">
                  <c:v>6.291369915008545</c:v>
                </c:pt>
                <c:pt idx="2196">
                  <c:v>3.950730085372925</c:v>
                </c:pt>
                <c:pt idx="2197">
                  <c:v>2.051589965820312</c:v>
                </c:pt>
                <c:pt idx="2198">
                  <c:v>5.076740264892578</c:v>
                </c:pt>
                <c:pt idx="2199">
                  <c:v>2.698729991912842</c:v>
                </c:pt>
                <c:pt idx="2200">
                  <c:v>3.397870063781738</c:v>
                </c:pt>
                <c:pt idx="2201">
                  <c:v>1.744230031967163</c:v>
                </c:pt>
                <c:pt idx="2202">
                  <c:v>1.856629967689514</c:v>
                </c:pt>
                <c:pt idx="2203">
                  <c:v>4.966890335083008</c:v>
                </c:pt>
                <c:pt idx="2204">
                  <c:v>0.9587399959564209</c:v>
                </c:pt>
                <c:pt idx="2205">
                  <c:v>6.23714017868042</c:v>
                </c:pt>
                <c:pt idx="2206">
                  <c:v>3.876919984817505</c:v>
                </c:pt>
                <c:pt idx="2207">
                  <c:v>3.864809989929199</c:v>
                </c:pt>
                <c:pt idx="2208">
                  <c:v>7.602560043334961</c:v>
                </c:pt>
                <c:pt idx="2209">
                  <c:v>6.185870170593262</c:v>
                </c:pt>
                <c:pt idx="2210">
                  <c:v>2.514100074768066</c:v>
                </c:pt>
                <c:pt idx="2211">
                  <c:v>1.148540019989014</c:v>
                </c:pt>
                <c:pt idx="2212">
                  <c:v>3.770659923553467</c:v>
                </c:pt>
                <c:pt idx="2213">
                  <c:v>5.755680084228516</c:v>
                </c:pt>
                <c:pt idx="2214">
                  <c:v>0.1091899946331978</c:v>
                </c:pt>
                <c:pt idx="2215">
                  <c:v>5.991530418395996</c:v>
                </c:pt>
                <c:pt idx="2216">
                  <c:v>3.124959945678711</c:v>
                </c:pt>
                <c:pt idx="2217">
                  <c:v>1.841939926147461</c:v>
                </c:pt>
                <c:pt idx="2218">
                  <c:v>6.36939001083374</c:v>
                </c:pt>
                <c:pt idx="2219">
                  <c:v>5.729180335998535</c:v>
                </c:pt>
                <c:pt idx="2220">
                  <c:v>3.157599925994873</c:v>
                </c:pt>
                <c:pt idx="2221">
                  <c:v>4.360790252685547</c:v>
                </c:pt>
                <c:pt idx="2222">
                  <c:v>3.773499965667725</c:v>
                </c:pt>
                <c:pt idx="2223">
                  <c:v>3.764660120010376</c:v>
                </c:pt>
                <c:pt idx="2224">
                  <c:v>2.395130157470703</c:v>
                </c:pt>
                <c:pt idx="2225">
                  <c:v>5.639810085296631</c:v>
                </c:pt>
                <c:pt idx="2226">
                  <c:v>1.74356997013092</c:v>
                </c:pt>
                <c:pt idx="2227">
                  <c:v>6.359650135040283</c:v>
                </c:pt>
                <c:pt idx="2228">
                  <c:v>2.144629955291748</c:v>
                </c:pt>
                <c:pt idx="2229">
                  <c:v>0.9617500305175781</c:v>
                </c:pt>
                <c:pt idx="2230">
                  <c:v>5.731480121612549</c:v>
                </c:pt>
                <c:pt idx="2231">
                  <c:v>2.224230051040649</c:v>
                </c:pt>
                <c:pt idx="2232">
                  <c:v>5.044909954071045</c:v>
                </c:pt>
                <c:pt idx="2233">
                  <c:v>3.828109979629517</c:v>
                </c:pt>
                <c:pt idx="2234">
                  <c:v>5.185810089111328</c:v>
                </c:pt>
                <c:pt idx="2235">
                  <c:v>6.174139976501465</c:v>
                </c:pt>
                <c:pt idx="2236">
                  <c:v>0.4381802082061768</c:v>
                </c:pt>
                <c:pt idx="2237">
                  <c:v>1.651119947433472</c:v>
                </c:pt>
                <c:pt idx="2238">
                  <c:v>1.90202009677887</c:v>
                </c:pt>
                <c:pt idx="2239">
                  <c:v>3.804549932479858</c:v>
                </c:pt>
                <c:pt idx="2240">
                  <c:v>4.584790229797363</c:v>
                </c:pt>
                <c:pt idx="2241">
                  <c:v>3.678260087966919</c:v>
                </c:pt>
                <c:pt idx="2242">
                  <c:v>5.591619968414307</c:v>
                </c:pt>
                <c:pt idx="2243">
                  <c:v>4.579890251159668</c:v>
                </c:pt>
                <c:pt idx="2244">
                  <c:v>2.141250133514404</c:v>
                </c:pt>
                <c:pt idx="2245">
                  <c:v>5.169070243835449</c:v>
                </c:pt>
                <c:pt idx="2246">
                  <c:v>3.03695011138916</c:v>
                </c:pt>
                <c:pt idx="2247">
                  <c:v>3.388190031051636</c:v>
                </c:pt>
                <c:pt idx="2248">
                  <c:v>5.699729919433594</c:v>
                </c:pt>
                <c:pt idx="2249">
                  <c:v>3.234679937362671</c:v>
                </c:pt>
                <c:pt idx="2250">
                  <c:v>2.397350072860718</c:v>
                </c:pt>
                <c:pt idx="2251">
                  <c:v>3.367089986801147</c:v>
                </c:pt>
                <c:pt idx="2252">
                  <c:v>2.568830013275146</c:v>
                </c:pt>
                <c:pt idx="2253">
                  <c:v>4.450640201568604</c:v>
                </c:pt>
                <c:pt idx="2254">
                  <c:v>1.071710109710693</c:v>
                </c:pt>
                <c:pt idx="2255">
                  <c:v>5.337460041046143</c:v>
                </c:pt>
                <c:pt idx="2256">
                  <c:v>0.2658200263977051</c:v>
                </c:pt>
                <c:pt idx="2257">
                  <c:v>2.77944016456604</c:v>
                </c:pt>
                <c:pt idx="2258">
                  <c:v>3.762900114059448</c:v>
                </c:pt>
                <c:pt idx="2259">
                  <c:v>4.240499973297119</c:v>
                </c:pt>
                <c:pt idx="2260">
                  <c:v>4.133220195770264</c:v>
                </c:pt>
                <c:pt idx="2261">
                  <c:v>5.246150016784668</c:v>
                </c:pt>
                <c:pt idx="2262">
                  <c:v>6.333810329437256</c:v>
                </c:pt>
                <c:pt idx="2263">
                  <c:v>2.534359931945801</c:v>
                </c:pt>
                <c:pt idx="2264">
                  <c:v>3.461699962615967</c:v>
                </c:pt>
                <c:pt idx="2265">
                  <c:v>4.304270267486572</c:v>
                </c:pt>
                <c:pt idx="2266">
                  <c:v>3.069590091705322</c:v>
                </c:pt>
                <c:pt idx="2267">
                  <c:v>3.0002601146698</c:v>
                </c:pt>
                <c:pt idx="2268">
                  <c:v>5.135439872741699</c:v>
                </c:pt>
                <c:pt idx="2269">
                  <c:v>0.315540075302124</c:v>
                </c:pt>
                <c:pt idx="2270">
                  <c:v>3.465830087661743</c:v>
                </c:pt>
                <c:pt idx="2271">
                  <c:v>4.535749912261963</c:v>
                </c:pt>
                <c:pt idx="2272">
                  <c:v>2.540760040283203</c:v>
                </c:pt>
                <c:pt idx="2273">
                  <c:v>3.432940006256104</c:v>
                </c:pt>
                <c:pt idx="2274">
                  <c:v>6.406760215759277</c:v>
                </c:pt>
                <c:pt idx="2275">
                  <c:v>3.880759954452515</c:v>
                </c:pt>
                <c:pt idx="2276">
                  <c:v>0.2333898544311523</c:v>
                </c:pt>
                <c:pt idx="2277">
                  <c:v>4.250929832458496</c:v>
                </c:pt>
                <c:pt idx="2278">
                  <c:v>8.544939994812012</c:v>
                </c:pt>
                <c:pt idx="2279">
                  <c:v>4.212830066680908</c:v>
                </c:pt>
                <c:pt idx="2280">
                  <c:v>1.946570038795471</c:v>
                </c:pt>
                <c:pt idx="2281">
                  <c:v>3.435930013656616</c:v>
                </c:pt>
                <c:pt idx="2282">
                  <c:v>0.1075999811291695</c:v>
                </c:pt>
                <c:pt idx="2283">
                  <c:v>4.710649967193604</c:v>
                </c:pt>
                <c:pt idx="2284">
                  <c:v>2.392529964447021</c:v>
                </c:pt>
                <c:pt idx="2285">
                  <c:v>4.29403018951416</c:v>
                </c:pt>
                <c:pt idx="2286">
                  <c:v>0.9462900161743164</c:v>
                </c:pt>
                <c:pt idx="2287">
                  <c:v>2.284120082855225</c:v>
                </c:pt>
                <c:pt idx="2288">
                  <c:v>4.175119876861572</c:v>
                </c:pt>
                <c:pt idx="2289">
                  <c:v>3.095979928970337</c:v>
                </c:pt>
                <c:pt idx="2290">
                  <c:v>2.800400018692017</c:v>
                </c:pt>
                <c:pt idx="2291">
                  <c:v>1.723710060119629</c:v>
                </c:pt>
                <c:pt idx="2292">
                  <c:v>3.510260105133057</c:v>
                </c:pt>
                <c:pt idx="2293">
                  <c:v>4.665989875793457</c:v>
                </c:pt>
                <c:pt idx="2294">
                  <c:v>6.925680160522461</c:v>
                </c:pt>
                <c:pt idx="2295">
                  <c:v>6.549789905548096</c:v>
                </c:pt>
                <c:pt idx="2296">
                  <c:v>3.181659936904907</c:v>
                </c:pt>
                <c:pt idx="2297">
                  <c:v>4.404980182647705</c:v>
                </c:pt>
                <c:pt idx="2298">
                  <c:v>0.5500400066375732</c:v>
                </c:pt>
                <c:pt idx="2299">
                  <c:v>0.4972100257873535</c:v>
                </c:pt>
                <c:pt idx="2300">
                  <c:v>3.821059942245483</c:v>
                </c:pt>
                <c:pt idx="2301">
                  <c:v>6.870890140533447</c:v>
                </c:pt>
                <c:pt idx="2302">
                  <c:v>1.925899982452393</c:v>
                </c:pt>
                <c:pt idx="2303">
                  <c:v>6.303940296173096</c:v>
                </c:pt>
                <c:pt idx="2304">
                  <c:v>0.8650798797607422</c:v>
                </c:pt>
                <c:pt idx="2305">
                  <c:v>0.8024702072143555</c:v>
                </c:pt>
                <c:pt idx="2306">
                  <c:v>7.144720077514648</c:v>
                </c:pt>
                <c:pt idx="2307">
                  <c:v>2.168810129165649</c:v>
                </c:pt>
                <c:pt idx="2308">
                  <c:v>2.170610189437866</c:v>
                </c:pt>
                <c:pt idx="2309">
                  <c:v>2.934299945831299</c:v>
                </c:pt>
                <c:pt idx="2310">
                  <c:v>5.572780132293701</c:v>
                </c:pt>
                <c:pt idx="2311">
                  <c:v>3.137419939041138</c:v>
                </c:pt>
                <c:pt idx="2312">
                  <c:v>1.92838990688324</c:v>
                </c:pt>
                <c:pt idx="2313">
                  <c:v>4.621900081634521</c:v>
                </c:pt>
                <c:pt idx="2314">
                  <c:v>1.332600116729736</c:v>
                </c:pt>
                <c:pt idx="2315">
                  <c:v>2.690880060195923</c:v>
                </c:pt>
                <c:pt idx="2316">
                  <c:v>4.01826000213623</c:v>
                </c:pt>
                <c:pt idx="2317">
                  <c:v>3.912699937820435</c:v>
                </c:pt>
                <c:pt idx="2318">
                  <c:v>6.204090118408203</c:v>
                </c:pt>
                <c:pt idx="2319">
                  <c:v>3.76377010345459</c:v>
                </c:pt>
                <c:pt idx="2320">
                  <c:v>4.590829849243164</c:v>
                </c:pt>
                <c:pt idx="2321">
                  <c:v>2.451329946517944</c:v>
                </c:pt>
                <c:pt idx="2322">
                  <c:v>3.230520009994507</c:v>
                </c:pt>
                <c:pt idx="2323">
                  <c:v>2.429530143737793</c:v>
                </c:pt>
                <c:pt idx="2324">
                  <c:v>4.750629901885986</c:v>
                </c:pt>
                <c:pt idx="2325">
                  <c:v>7.785370349884033</c:v>
                </c:pt>
                <c:pt idx="2326">
                  <c:v>0.2225899696350098</c:v>
                </c:pt>
                <c:pt idx="2327">
                  <c:v>4.132259845733643</c:v>
                </c:pt>
                <c:pt idx="2328">
                  <c:v>2.786770105361938</c:v>
                </c:pt>
                <c:pt idx="2329">
                  <c:v>3.363440036773682</c:v>
                </c:pt>
                <c:pt idx="2330">
                  <c:v>2.824079990386963</c:v>
                </c:pt>
                <c:pt idx="2331">
                  <c:v>1.121949911117554</c:v>
                </c:pt>
                <c:pt idx="2332">
                  <c:v>1.445869922637939</c:v>
                </c:pt>
                <c:pt idx="2333">
                  <c:v>3.855770111083984</c:v>
                </c:pt>
                <c:pt idx="2334">
                  <c:v>2.238470077514648</c:v>
                </c:pt>
                <c:pt idx="2335">
                  <c:v>7.620910167694092</c:v>
                </c:pt>
                <c:pt idx="2336">
                  <c:v>1.37004017829895</c:v>
                </c:pt>
                <c:pt idx="2337">
                  <c:v>3.613739967346191</c:v>
                </c:pt>
                <c:pt idx="2338">
                  <c:v>3.195039987564087</c:v>
                </c:pt>
                <c:pt idx="2339">
                  <c:v>4.50825023651123</c:v>
                </c:pt>
                <c:pt idx="2340">
                  <c:v>3.639359951019287</c:v>
                </c:pt>
                <c:pt idx="2341">
                  <c:v>4.815229892730713</c:v>
                </c:pt>
                <c:pt idx="2342">
                  <c:v>4.030389785766602</c:v>
                </c:pt>
                <c:pt idx="2343">
                  <c:v>1.829840064048767</c:v>
                </c:pt>
                <c:pt idx="2344">
                  <c:v>6.515960216522217</c:v>
                </c:pt>
                <c:pt idx="2345">
                  <c:v>1.946759939193726</c:v>
                </c:pt>
                <c:pt idx="2346">
                  <c:v>0.4946999549865723</c:v>
                </c:pt>
                <c:pt idx="2347">
                  <c:v>2.699609994888306</c:v>
                </c:pt>
                <c:pt idx="2348">
                  <c:v>1.536040067672729</c:v>
                </c:pt>
                <c:pt idx="2349">
                  <c:v>3.872790098190308</c:v>
                </c:pt>
                <c:pt idx="2350">
                  <c:v>3.130630016326904</c:v>
                </c:pt>
                <c:pt idx="2351">
                  <c:v>2.16212010383606</c:v>
                </c:pt>
                <c:pt idx="2352">
                  <c:v>4.30709981918335</c:v>
                </c:pt>
                <c:pt idx="2353">
                  <c:v>1.994080066680908</c:v>
                </c:pt>
                <c:pt idx="2354">
                  <c:v>2.615460157394409</c:v>
                </c:pt>
                <c:pt idx="2355">
                  <c:v>16.23938941955566</c:v>
                </c:pt>
                <c:pt idx="2356">
                  <c:v>2.855200052261353</c:v>
                </c:pt>
                <c:pt idx="2357">
                  <c:v>3.518290042877197</c:v>
                </c:pt>
                <c:pt idx="2358">
                  <c:v>3.890110015869141</c:v>
                </c:pt>
                <c:pt idx="2359">
                  <c:v>7.889009952545166</c:v>
                </c:pt>
                <c:pt idx="2360">
                  <c:v>2.327049970626831</c:v>
                </c:pt>
                <c:pt idx="2361">
                  <c:v>3.917040109634399</c:v>
                </c:pt>
                <c:pt idx="2362">
                  <c:v>1.256119966506958</c:v>
                </c:pt>
                <c:pt idx="2363">
                  <c:v>3.779989957809448</c:v>
                </c:pt>
                <c:pt idx="2364">
                  <c:v>5.797120094299316</c:v>
                </c:pt>
                <c:pt idx="2365">
                  <c:v>1.390660047531128</c:v>
                </c:pt>
                <c:pt idx="2366">
                  <c:v>6.119679927825928</c:v>
                </c:pt>
                <c:pt idx="2367">
                  <c:v>4.100339889526367</c:v>
                </c:pt>
                <c:pt idx="2368">
                  <c:v>5.065199851989746</c:v>
                </c:pt>
                <c:pt idx="2369">
                  <c:v>2.062930107116699</c:v>
                </c:pt>
                <c:pt idx="2370">
                  <c:v>2.615639925003052</c:v>
                </c:pt>
                <c:pt idx="2371">
                  <c:v>1.735389947891235</c:v>
                </c:pt>
                <c:pt idx="2372">
                  <c:v>4.761799812316895</c:v>
                </c:pt>
                <c:pt idx="2373">
                  <c:v>3.366060018539429</c:v>
                </c:pt>
                <c:pt idx="2374">
                  <c:v>6.842230319976807</c:v>
                </c:pt>
                <c:pt idx="2375">
                  <c:v>1.923280000686646</c:v>
                </c:pt>
                <c:pt idx="2376">
                  <c:v>1.260819911956787</c:v>
                </c:pt>
                <c:pt idx="2377">
                  <c:v>3.503590106964111</c:v>
                </c:pt>
                <c:pt idx="2378">
                  <c:v>3.558409929275513</c:v>
                </c:pt>
                <c:pt idx="2379">
                  <c:v>5.937550067901611</c:v>
                </c:pt>
                <c:pt idx="2380">
                  <c:v>3.101920127868652</c:v>
                </c:pt>
                <c:pt idx="2381">
                  <c:v>2.694730043411255</c:v>
                </c:pt>
                <c:pt idx="2382">
                  <c:v>5.459710121154785</c:v>
                </c:pt>
                <c:pt idx="2383">
                  <c:v>5.941969871520996</c:v>
                </c:pt>
                <c:pt idx="2384">
                  <c:v>2.651600122451782</c:v>
                </c:pt>
                <c:pt idx="2385">
                  <c:v>2.70403003692627</c:v>
                </c:pt>
                <c:pt idx="2386">
                  <c:v>8.141630172729492</c:v>
                </c:pt>
                <c:pt idx="2387">
                  <c:v>4.148029804229736</c:v>
                </c:pt>
                <c:pt idx="2388">
                  <c:v>2.093830108642578</c:v>
                </c:pt>
                <c:pt idx="2389">
                  <c:v>2.551570177078247</c:v>
                </c:pt>
                <c:pt idx="2390">
                  <c:v>1.033130168914795</c:v>
                </c:pt>
                <c:pt idx="2391">
                  <c:v>1.155319929122925</c:v>
                </c:pt>
                <c:pt idx="2392">
                  <c:v>9.285289764404297</c:v>
                </c:pt>
                <c:pt idx="2393">
                  <c:v>2.952980041503906</c:v>
                </c:pt>
                <c:pt idx="2394">
                  <c:v>2.948129892349243</c:v>
                </c:pt>
                <c:pt idx="2395">
                  <c:v>2.497870206832886</c:v>
                </c:pt>
                <c:pt idx="2396">
                  <c:v>6.632460117340088</c:v>
                </c:pt>
                <c:pt idx="2397">
                  <c:v>3.913880109786987</c:v>
                </c:pt>
                <c:pt idx="2398">
                  <c:v>7.548210144042969</c:v>
                </c:pt>
                <c:pt idx="2399">
                  <c:v>3.729330062866211</c:v>
                </c:pt>
                <c:pt idx="2400">
                  <c:v>3.608200073242188</c:v>
                </c:pt>
                <c:pt idx="2401">
                  <c:v>6.915260314941406</c:v>
                </c:pt>
                <c:pt idx="2402">
                  <c:v>5.746310234069824</c:v>
                </c:pt>
                <c:pt idx="2403">
                  <c:v>5.44333028793335</c:v>
                </c:pt>
                <c:pt idx="2404">
                  <c:v>1.529720067977905</c:v>
                </c:pt>
                <c:pt idx="2405">
                  <c:v>4.090610027313232</c:v>
                </c:pt>
                <c:pt idx="2406">
                  <c:v>4.75236988067627</c:v>
                </c:pt>
                <c:pt idx="2407">
                  <c:v>4.434599876403809</c:v>
                </c:pt>
                <c:pt idx="2408">
                  <c:v>3.897809982299805</c:v>
                </c:pt>
                <c:pt idx="2409">
                  <c:v>4.644999980926514</c:v>
                </c:pt>
                <c:pt idx="2410">
                  <c:v>5.624110221862793</c:v>
                </c:pt>
                <c:pt idx="2411">
                  <c:v>3.75435996055603</c:v>
                </c:pt>
                <c:pt idx="2412">
                  <c:v>2.458620071411133</c:v>
                </c:pt>
                <c:pt idx="2413">
                  <c:v>0.6167900562286377</c:v>
                </c:pt>
                <c:pt idx="2414">
                  <c:v>9.356590270996094</c:v>
                </c:pt>
                <c:pt idx="2415">
                  <c:v>1.498589992523193</c:v>
                </c:pt>
                <c:pt idx="2416">
                  <c:v>5.334459781646729</c:v>
                </c:pt>
                <c:pt idx="2417">
                  <c:v>8.123259544372559</c:v>
                </c:pt>
                <c:pt idx="2418">
                  <c:v>5.859020233154297</c:v>
                </c:pt>
                <c:pt idx="2419">
                  <c:v>0.003229860449209809</c:v>
                </c:pt>
                <c:pt idx="2420">
                  <c:v>3.37418007850647</c:v>
                </c:pt>
                <c:pt idx="2421">
                  <c:v>6.165750026702881</c:v>
                </c:pt>
                <c:pt idx="2422">
                  <c:v>3.917400121688843</c:v>
                </c:pt>
                <c:pt idx="2423">
                  <c:v>5.644289970397949</c:v>
                </c:pt>
                <c:pt idx="2424">
                  <c:v>3.898070096969604</c:v>
                </c:pt>
                <c:pt idx="2425">
                  <c:v>2.476230144500732</c:v>
                </c:pt>
                <c:pt idx="2426">
                  <c:v>3.60942006111145</c:v>
                </c:pt>
                <c:pt idx="2427">
                  <c:v>4.256649971008301</c:v>
                </c:pt>
                <c:pt idx="2428">
                  <c:v>5.555379867553711</c:v>
                </c:pt>
                <c:pt idx="2429">
                  <c:v>1.633100032806396</c:v>
                </c:pt>
                <c:pt idx="2430">
                  <c:v>5.359769821166992</c:v>
                </c:pt>
                <c:pt idx="2431">
                  <c:v>1.863870024681091</c:v>
                </c:pt>
                <c:pt idx="2432">
                  <c:v>6.034570217132568</c:v>
                </c:pt>
                <c:pt idx="2433">
                  <c:v>1.364420175552368</c:v>
                </c:pt>
                <c:pt idx="2434">
                  <c:v>3.48924994468689</c:v>
                </c:pt>
                <c:pt idx="2435">
                  <c:v>4.195060253143311</c:v>
                </c:pt>
                <c:pt idx="2436">
                  <c:v>3.228559970855713</c:v>
                </c:pt>
                <c:pt idx="2437">
                  <c:v>2.661620140075684</c:v>
                </c:pt>
                <c:pt idx="2438">
                  <c:v>3.007179975509644</c:v>
                </c:pt>
                <c:pt idx="2439">
                  <c:v>2.939189910888672</c:v>
                </c:pt>
                <c:pt idx="2440">
                  <c:v>1.645320057868958</c:v>
                </c:pt>
                <c:pt idx="2441">
                  <c:v>0.4494102001190186</c:v>
                </c:pt>
                <c:pt idx="2442">
                  <c:v>3.495870113372803</c:v>
                </c:pt>
                <c:pt idx="2443">
                  <c:v>2.316650152206421</c:v>
                </c:pt>
                <c:pt idx="2444">
                  <c:v>1.985430002212524</c:v>
                </c:pt>
                <c:pt idx="2445">
                  <c:v>3.216969966888428</c:v>
                </c:pt>
                <c:pt idx="2446">
                  <c:v>5.305419921875</c:v>
                </c:pt>
                <c:pt idx="2447">
                  <c:v>2.468870162963867</c:v>
                </c:pt>
                <c:pt idx="2448">
                  <c:v>3.669699907302856</c:v>
                </c:pt>
                <c:pt idx="2449">
                  <c:v>3.761500120162964</c:v>
                </c:pt>
                <c:pt idx="2450">
                  <c:v>2.75885009765625</c:v>
                </c:pt>
                <c:pt idx="2451">
                  <c:v>1.563380002975464</c:v>
                </c:pt>
                <c:pt idx="2452">
                  <c:v>1.580969929695129</c:v>
                </c:pt>
                <c:pt idx="2453">
                  <c:v>0.001619819784536958</c:v>
                </c:pt>
                <c:pt idx="2454">
                  <c:v>3.415810108184814</c:v>
                </c:pt>
                <c:pt idx="2455">
                  <c:v>2.610850095748901</c:v>
                </c:pt>
                <c:pt idx="2456">
                  <c:v>2.267870187759399</c:v>
                </c:pt>
                <c:pt idx="2457">
                  <c:v>3.570430040359497</c:v>
                </c:pt>
                <c:pt idx="2458">
                  <c:v>0.1173701360821724</c:v>
                </c:pt>
                <c:pt idx="2459">
                  <c:v>2.303400039672852</c:v>
                </c:pt>
                <c:pt idx="2460">
                  <c:v>5.391350269317627</c:v>
                </c:pt>
                <c:pt idx="2461">
                  <c:v>1.840989947319031</c:v>
                </c:pt>
                <c:pt idx="2462">
                  <c:v>4.245689868927002</c:v>
                </c:pt>
                <c:pt idx="2463">
                  <c:v>3.956510066986084</c:v>
                </c:pt>
                <c:pt idx="2464">
                  <c:v>1.005200147628784</c:v>
                </c:pt>
                <c:pt idx="2465">
                  <c:v>3.050980091094971</c:v>
                </c:pt>
                <c:pt idx="2466">
                  <c:v>3.395960092544556</c:v>
                </c:pt>
                <c:pt idx="2467">
                  <c:v>2.899749994277954</c:v>
                </c:pt>
                <c:pt idx="2468">
                  <c:v>1.011849880218506</c:v>
                </c:pt>
                <c:pt idx="2469">
                  <c:v>2.889349937438965</c:v>
                </c:pt>
                <c:pt idx="2470">
                  <c:v>1.971059918403625</c:v>
                </c:pt>
                <c:pt idx="2471">
                  <c:v>3.971179962158203</c:v>
                </c:pt>
                <c:pt idx="2472">
                  <c:v>2.948210000991821</c:v>
                </c:pt>
                <c:pt idx="2473">
                  <c:v>2.758090019226074</c:v>
                </c:pt>
                <c:pt idx="2474">
                  <c:v>3.333110094070435</c:v>
                </c:pt>
                <c:pt idx="2475">
                  <c:v>5.816600322723389</c:v>
                </c:pt>
                <c:pt idx="2476">
                  <c:v>6.532370090484619</c:v>
                </c:pt>
                <c:pt idx="2477">
                  <c:v>4.340370178222656</c:v>
                </c:pt>
                <c:pt idx="2478">
                  <c:v>2.722870111465454</c:v>
                </c:pt>
                <c:pt idx="2479">
                  <c:v>6.204560279846191</c:v>
                </c:pt>
                <c:pt idx="2480">
                  <c:v>3.351059913635254</c:v>
                </c:pt>
                <c:pt idx="2481">
                  <c:v>3.626420021057129</c:v>
                </c:pt>
                <c:pt idx="2482">
                  <c:v>0.1489799022674561</c:v>
                </c:pt>
                <c:pt idx="2483">
                  <c:v>5.043819904327393</c:v>
                </c:pt>
                <c:pt idx="2484">
                  <c:v>2.180269956588745</c:v>
                </c:pt>
                <c:pt idx="2485">
                  <c:v>3.432070016860962</c:v>
                </c:pt>
                <c:pt idx="2486">
                  <c:v>4.384349822998047</c:v>
                </c:pt>
                <c:pt idx="2487">
                  <c:v>3.584480047225952</c:v>
                </c:pt>
                <c:pt idx="2488">
                  <c:v>2.535949945449829</c:v>
                </c:pt>
                <c:pt idx="2489">
                  <c:v>6.028640270233154</c:v>
                </c:pt>
                <c:pt idx="2490">
                  <c:v>2.82679009437561</c:v>
                </c:pt>
                <c:pt idx="2491">
                  <c:v>1.32971978187561</c:v>
                </c:pt>
                <c:pt idx="2492">
                  <c:v>5.058730125427246</c:v>
                </c:pt>
                <c:pt idx="2493">
                  <c:v>7.377590179443359</c:v>
                </c:pt>
                <c:pt idx="2494">
                  <c:v>1.922280073165894</c:v>
                </c:pt>
                <c:pt idx="2495">
                  <c:v>6.809669971466064</c:v>
                </c:pt>
                <c:pt idx="2496">
                  <c:v>1.869379997253418</c:v>
                </c:pt>
                <c:pt idx="2497">
                  <c:v>3.529750108718872</c:v>
                </c:pt>
                <c:pt idx="2498">
                  <c:v>4.008769989013672</c:v>
                </c:pt>
                <c:pt idx="2499">
                  <c:v>3.141949892044067</c:v>
                </c:pt>
                <c:pt idx="2500">
                  <c:v>2.057140111923218</c:v>
                </c:pt>
                <c:pt idx="2501">
                  <c:v>3.949013560600179e-09</c:v>
                </c:pt>
                <c:pt idx="2502">
                  <c:v>2.180070161819458</c:v>
                </c:pt>
                <c:pt idx="2503">
                  <c:v>0.3752601146697998</c:v>
                </c:pt>
                <c:pt idx="2504">
                  <c:v>1.082730054855347</c:v>
                </c:pt>
                <c:pt idx="2505">
                  <c:v>5.903990268707275</c:v>
                </c:pt>
                <c:pt idx="2506">
                  <c:v>1.94484007358551</c:v>
                </c:pt>
                <c:pt idx="2507">
                  <c:v>4.106319904327393</c:v>
                </c:pt>
                <c:pt idx="2508">
                  <c:v>2.546180009841919</c:v>
                </c:pt>
                <c:pt idx="2509">
                  <c:v>2.586869955062866</c:v>
                </c:pt>
                <c:pt idx="2510">
                  <c:v>3.355269908905029</c:v>
                </c:pt>
                <c:pt idx="2511">
                  <c:v>1.968469977378845</c:v>
                </c:pt>
                <c:pt idx="2512">
                  <c:v>8.24806022644043</c:v>
                </c:pt>
                <c:pt idx="2513">
                  <c:v>3.118809938430786</c:v>
                </c:pt>
                <c:pt idx="2514">
                  <c:v>3.578020095825195</c:v>
                </c:pt>
                <c:pt idx="2515">
                  <c:v>2.861320018768311</c:v>
                </c:pt>
                <c:pt idx="2516">
                  <c:v>2.245980024337769</c:v>
                </c:pt>
                <c:pt idx="2517">
                  <c:v>0.887810230255127</c:v>
                </c:pt>
                <c:pt idx="2518">
                  <c:v>4.866499900817871</c:v>
                </c:pt>
                <c:pt idx="2519">
                  <c:v>1.727820038795471</c:v>
                </c:pt>
                <c:pt idx="2520">
                  <c:v>2.56682014465332</c:v>
                </c:pt>
                <c:pt idx="2521">
                  <c:v>5.235430240631104</c:v>
                </c:pt>
                <c:pt idx="2522">
                  <c:v>8.378399848937988</c:v>
                </c:pt>
                <c:pt idx="2523">
                  <c:v>2.473720073699951</c:v>
                </c:pt>
                <c:pt idx="2524">
                  <c:v>2.434410095214844</c:v>
                </c:pt>
                <c:pt idx="2525">
                  <c:v>0.4613699913024902</c:v>
                </c:pt>
                <c:pt idx="2526">
                  <c:v>2.678179979324341</c:v>
                </c:pt>
                <c:pt idx="2527">
                  <c:v>5.3261399269104</c:v>
                </c:pt>
                <c:pt idx="2528">
                  <c:v>2.803859949111938</c:v>
                </c:pt>
                <c:pt idx="2529">
                  <c:v>2.319900035858154</c:v>
                </c:pt>
                <c:pt idx="2530">
                  <c:v>2.039260149002075</c:v>
                </c:pt>
                <c:pt idx="2531">
                  <c:v>4.019529819488525</c:v>
                </c:pt>
                <c:pt idx="2532">
                  <c:v>2.214990139007568</c:v>
                </c:pt>
                <c:pt idx="2533">
                  <c:v>4.161230087280273</c:v>
                </c:pt>
                <c:pt idx="2534">
                  <c:v>0.5638899803161621</c:v>
                </c:pt>
                <c:pt idx="2535">
                  <c:v>2.422430038452148</c:v>
                </c:pt>
                <c:pt idx="2536">
                  <c:v>4.347720146179199</c:v>
                </c:pt>
                <c:pt idx="2537">
                  <c:v>2.800090074539185</c:v>
                </c:pt>
                <c:pt idx="2538">
                  <c:v>2.824609994888306</c:v>
                </c:pt>
                <c:pt idx="2539">
                  <c:v>3.283529996871948</c:v>
                </c:pt>
                <c:pt idx="2540">
                  <c:v>6.132140159606934</c:v>
                </c:pt>
                <c:pt idx="2541">
                  <c:v>1.865530014038086</c:v>
                </c:pt>
                <c:pt idx="2542">
                  <c:v>1.736580014228821</c:v>
                </c:pt>
                <c:pt idx="2543">
                  <c:v>3.180779933929443</c:v>
                </c:pt>
                <c:pt idx="2544">
                  <c:v>2.758879899978638</c:v>
                </c:pt>
                <c:pt idx="2545">
                  <c:v>4.727580070495605</c:v>
                </c:pt>
                <c:pt idx="2546">
                  <c:v>5.713469982147217</c:v>
                </c:pt>
                <c:pt idx="2547">
                  <c:v>4.833899974822998</c:v>
                </c:pt>
                <c:pt idx="2548">
                  <c:v>5.544770240783691</c:v>
                </c:pt>
                <c:pt idx="2549">
                  <c:v>4.10692024230957</c:v>
                </c:pt>
                <c:pt idx="2550">
                  <c:v>3.061769962310791</c:v>
                </c:pt>
                <c:pt idx="2551">
                  <c:v>2.599649906158447</c:v>
                </c:pt>
                <c:pt idx="2552">
                  <c:v>5.863330364227295</c:v>
                </c:pt>
                <c:pt idx="2553">
                  <c:v>4.664979934692383</c:v>
                </c:pt>
                <c:pt idx="2554">
                  <c:v>5.41825008392334</c:v>
                </c:pt>
                <c:pt idx="2555">
                  <c:v>2.116590023040771</c:v>
                </c:pt>
                <c:pt idx="2556">
                  <c:v>3.830879926681519</c:v>
                </c:pt>
                <c:pt idx="2557">
                  <c:v>1.75449001789093</c:v>
                </c:pt>
                <c:pt idx="2558">
                  <c:v>4.955140113830566</c:v>
                </c:pt>
                <c:pt idx="2559">
                  <c:v>5.908180236816406</c:v>
                </c:pt>
                <c:pt idx="2560">
                  <c:v>2.792609930038452</c:v>
                </c:pt>
                <c:pt idx="2561">
                  <c:v>2.576260089874268</c:v>
                </c:pt>
                <c:pt idx="2562">
                  <c:v>5.928589820861816</c:v>
                </c:pt>
                <c:pt idx="2563">
                  <c:v>2.519530057907104</c:v>
                </c:pt>
                <c:pt idx="2564">
                  <c:v>6.384809970855713</c:v>
                </c:pt>
                <c:pt idx="2565">
                  <c:v>8.641139984130859</c:v>
                </c:pt>
                <c:pt idx="2566">
                  <c:v>6.847440242767334</c:v>
                </c:pt>
                <c:pt idx="2567">
                  <c:v>2.849179983139038</c:v>
                </c:pt>
                <c:pt idx="2568">
                  <c:v>2.896399974822998</c:v>
                </c:pt>
                <c:pt idx="2569">
                  <c:v>3.217970132827759</c:v>
                </c:pt>
                <c:pt idx="2570">
                  <c:v>1.552370071411133</c:v>
                </c:pt>
                <c:pt idx="2571">
                  <c:v>0.9110100269317627</c:v>
                </c:pt>
                <c:pt idx="2572">
                  <c:v>8.638279914855957</c:v>
                </c:pt>
                <c:pt idx="2573">
                  <c:v>3.900789976119995</c:v>
                </c:pt>
                <c:pt idx="2574">
                  <c:v>5.561310291290283</c:v>
                </c:pt>
                <c:pt idx="2575">
                  <c:v>5.099200248718262</c:v>
                </c:pt>
                <c:pt idx="2576">
                  <c:v>1.108700037002563</c:v>
                </c:pt>
                <c:pt idx="2577">
                  <c:v>3.791520118713379</c:v>
                </c:pt>
                <c:pt idx="2578">
                  <c:v>8.437430381774902</c:v>
                </c:pt>
                <c:pt idx="2579">
                  <c:v>5.765040397644043</c:v>
                </c:pt>
                <c:pt idx="2580">
                  <c:v>2.682250022888184</c:v>
                </c:pt>
                <c:pt idx="2581">
                  <c:v>3.168450117111206</c:v>
                </c:pt>
                <c:pt idx="2582">
                  <c:v>3.095969915390015</c:v>
                </c:pt>
                <c:pt idx="2583">
                  <c:v>1.139230012893677</c:v>
                </c:pt>
                <c:pt idx="2584">
                  <c:v>5.738480091094971</c:v>
                </c:pt>
                <c:pt idx="2585">
                  <c:v>7.426929950714111</c:v>
                </c:pt>
                <c:pt idx="2586">
                  <c:v>5.537970066070557</c:v>
                </c:pt>
                <c:pt idx="2587">
                  <c:v>1.994269967079163</c:v>
                </c:pt>
                <c:pt idx="2588">
                  <c:v>5.777170181274414</c:v>
                </c:pt>
                <c:pt idx="2589">
                  <c:v>2.155870199203491</c:v>
                </c:pt>
                <c:pt idx="2590">
                  <c:v>2.043669939041138</c:v>
                </c:pt>
                <c:pt idx="2591">
                  <c:v>4.032219886779785</c:v>
                </c:pt>
                <c:pt idx="2592">
                  <c:v>4.466189861297607</c:v>
                </c:pt>
                <c:pt idx="2593">
                  <c:v>3.089099884033203</c:v>
                </c:pt>
                <c:pt idx="2594">
                  <c:v>3.307630062103271</c:v>
                </c:pt>
                <c:pt idx="2595">
                  <c:v>2.270580053329468</c:v>
                </c:pt>
                <c:pt idx="2596">
                  <c:v>2.401400089263916</c:v>
                </c:pt>
                <c:pt idx="2597">
                  <c:v>0.6470999717712402</c:v>
                </c:pt>
                <c:pt idx="2598">
                  <c:v>4.154270172119141</c:v>
                </c:pt>
                <c:pt idx="2599">
                  <c:v>5.694469928741455</c:v>
                </c:pt>
                <c:pt idx="2600">
                  <c:v>0.9075498580932617</c:v>
                </c:pt>
                <c:pt idx="2601">
                  <c:v>3.034170150756836</c:v>
                </c:pt>
                <c:pt idx="2602">
                  <c:v>0.9198398590087891</c:v>
                </c:pt>
                <c:pt idx="2603">
                  <c:v>4.820620059967041</c:v>
                </c:pt>
                <c:pt idx="2604">
                  <c:v>2.61778998374939</c:v>
                </c:pt>
                <c:pt idx="2605">
                  <c:v>3.372189998626709</c:v>
                </c:pt>
                <c:pt idx="2606">
                  <c:v>5.109210014343262</c:v>
                </c:pt>
                <c:pt idx="2607">
                  <c:v>2.213579893112183</c:v>
                </c:pt>
                <c:pt idx="2608">
                  <c:v>3.836899995803833</c:v>
                </c:pt>
                <c:pt idx="2609">
                  <c:v>2.419739961624146</c:v>
                </c:pt>
                <c:pt idx="2610">
                  <c:v>8.119879722595215</c:v>
                </c:pt>
                <c:pt idx="2611">
                  <c:v>3.277879953384399</c:v>
                </c:pt>
                <c:pt idx="2612">
                  <c:v>4.363319873809814</c:v>
                </c:pt>
                <c:pt idx="2613">
                  <c:v>3.540869951248169</c:v>
                </c:pt>
                <c:pt idx="2614">
                  <c:v>3.153330087661743</c:v>
                </c:pt>
                <c:pt idx="2615">
                  <c:v>4.260819911956787</c:v>
                </c:pt>
                <c:pt idx="2616">
                  <c:v>3.798540115356445</c:v>
                </c:pt>
                <c:pt idx="2617">
                  <c:v>2.098960161209106</c:v>
                </c:pt>
                <c:pt idx="2618">
                  <c:v>4.036009788513184</c:v>
                </c:pt>
                <c:pt idx="2619">
                  <c:v>2.836910009384155</c:v>
                </c:pt>
                <c:pt idx="2620">
                  <c:v>3.077980041503906</c:v>
                </c:pt>
                <c:pt idx="2621">
                  <c:v>4.257900238037109</c:v>
                </c:pt>
                <c:pt idx="2622">
                  <c:v>0.9833798408508301</c:v>
                </c:pt>
                <c:pt idx="2623">
                  <c:v>1.810850024223328</c:v>
                </c:pt>
              </c:numCache>
            </c:numRef>
          </c:xVal>
          <c:yVal>
            <c:numRef>
              <c:f>Results!$B$2:$B$2625</c:f>
              <c:numCache>
                <c:formatCode>General</c:formatCode>
                <c:ptCount val="2624"/>
                <c:pt idx="0">
                  <c:v>3.799085378646851</c:v>
                </c:pt>
                <c:pt idx="1">
                  <c:v>2.264891147613525</c:v>
                </c:pt>
                <c:pt idx="2">
                  <c:v>3.009525537490845</c:v>
                </c:pt>
                <c:pt idx="3">
                  <c:v>4.626338958740234</c:v>
                </c:pt>
                <c:pt idx="4">
                  <c:v>5.702250957489014</c:v>
                </c:pt>
                <c:pt idx="5">
                  <c:v>4.139134883880615</c:v>
                </c:pt>
                <c:pt idx="6">
                  <c:v>4.20764684677124</c:v>
                </c:pt>
                <c:pt idx="7">
                  <c:v>4.122438430786133</c:v>
                </c:pt>
                <c:pt idx="8">
                  <c:v>4.013455390930176</c:v>
                </c:pt>
                <c:pt idx="9">
                  <c:v>3.481682777404785</c:v>
                </c:pt>
                <c:pt idx="10">
                  <c:v>7.058815479278564</c:v>
                </c:pt>
                <c:pt idx="11">
                  <c:v>3.029316186904907</c:v>
                </c:pt>
                <c:pt idx="12">
                  <c:v>3.095682382583618</c:v>
                </c:pt>
                <c:pt idx="13">
                  <c:v>3.312039613723755</c:v>
                </c:pt>
                <c:pt idx="14">
                  <c:v>4.038374900817871</c:v>
                </c:pt>
                <c:pt idx="15">
                  <c:v>2.353892087936401</c:v>
                </c:pt>
                <c:pt idx="16">
                  <c:v>3.678457975387573</c:v>
                </c:pt>
                <c:pt idx="17">
                  <c:v>2.332711935043335</c:v>
                </c:pt>
                <c:pt idx="18">
                  <c:v>3.535138607025146</c:v>
                </c:pt>
                <c:pt idx="19">
                  <c:v>2.97216534614563</c:v>
                </c:pt>
                <c:pt idx="20">
                  <c:v>3.64221978187561</c:v>
                </c:pt>
                <c:pt idx="21">
                  <c:v>3.54985237121582</c:v>
                </c:pt>
                <c:pt idx="22">
                  <c:v>2.768757581710815</c:v>
                </c:pt>
                <c:pt idx="23">
                  <c:v>3.722033500671387</c:v>
                </c:pt>
                <c:pt idx="24">
                  <c:v>3.773610353469849</c:v>
                </c:pt>
                <c:pt idx="25">
                  <c:v>6.546999454498291</c:v>
                </c:pt>
                <c:pt idx="26">
                  <c:v>3.043765068054199</c:v>
                </c:pt>
                <c:pt idx="27">
                  <c:v>4.262557506561279</c:v>
                </c:pt>
                <c:pt idx="28">
                  <c:v>1.58142876625061</c:v>
                </c:pt>
                <c:pt idx="29">
                  <c:v>2.201472997665405</c:v>
                </c:pt>
                <c:pt idx="30">
                  <c:v>3.779583930969238</c:v>
                </c:pt>
                <c:pt idx="31">
                  <c:v>7.542406558990479</c:v>
                </c:pt>
                <c:pt idx="32">
                  <c:v>2.663403749465942</c:v>
                </c:pt>
                <c:pt idx="33">
                  <c:v>4.518879413604736</c:v>
                </c:pt>
                <c:pt idx="34">
                  <c:v>1.554150819778442</c:v>
                </c:pt>
                <c:pt idx="35">
                  <c:v>5.276376247406006</c:v>
                </c:pt>
                <c:pt idx="36">
                  <c:v>3.351635694503784</c:v>
                </c:pt>
                <c:pt idx="37">
                  <c:v>3.077081441879272</c:v>
                </c:pt>
                <c:pt idx="38">
                  <c:v>5.182513236999512</c:v>
                </c:pt>
                <c:pt idx="39">
                  <c:v>4.193299770355225</c:v>
                </c:pt>
                <c:pt idx="40">
                  <c:v>3.62247633934021</c:v>
                </c:pt>
                <c:pt idx="41">
                  <c:v>2.363974332809448</c:v>
                </c:pt>
                <c:pt idx="42">
                  <c:v>3.053731203079224</c:v>
                </c:pt>
                <c:pt idx="43">
                  <c:v>2.699234247207642</c:v>
                </c:pt>
                <c:pt idx="44">
                  <c:v>3.057659387588501</c:v>
                </c:pt>
                <c:pt idx="45">
                  <c:v>3.321730613708496</c:v>
                </c:pt>
                <c:pt idx="46">
                  <c:v>4.726989269256592</c:v>
                </c:pt>
                <c:pt idx="47">
                  <c:v>4.115615844726562</c:v>
                </c:pt>
                <c:pt idx="48">
                  <c:v>8.69377326965332</c:v>
                </c:pt>
                <c:pt idx="49">
                  <c:v>2.993999242782593</c:v>
                </c:pt>
                <c:pt idx="50">
                  <c:v>3.985358238220215</c:v>
                </c:pt>
                <c:pt idx="51">
                  <c:v>2.053632259368896</c:v>
                </c:pt>
                <c:pt idx="52">
                  <c:v>3.837754726409912</c:v>
                </c:pt>
                <c:pt idx="53">
                  <c:v>3.146576642990112</c:v>
                </c:pt>
                <c:pt idx="54">
                  <c:v>1.965200543403625</c:v>
                </c:pt>
                <c:pt idx="55">
                  <c:v>3.291507720947266</c:v>
                </c:pt>
                <c:pt idx="56">
                  <c:v>4.172238826751709</c:v>
                </c:pt>
                <c:pt idx="57">
                  <c:v>5.907782077789307</c:v>
                </c:pt>
                <c:pt idx="58">
                  <c:v>3.740765571594238</c:v>
                </c:pt>
                <c:pt idx="59">
                  <c:v>3.736439228057861</c:v>
                </c:pt>
                <c:pt idx="60">
                  <c:v>3.810969352722168</c:v>
                </c:pt>
                <c:pt idx="61">
                  <c:v>4.204315185546875</c:v>
                </c:pt>
                <c:pt idx="62">
                  <c:v>3.234133243560791</c:v>
                </c:pt>
                <c:pt idx="63">
                  <c:v>2.002866268157959</c:v>
                </c:pt>
                <c:pt idx="64">
                  <c:v>3.637795448303223</c:v>
                </c:pt>
                <c:pt idx="65">
                  <c:v>1.759050846099854</c:v>
                </c:pt>
                <c:pt idx="66">
                  <c:v>3.81303858757019</c:v>
                </c:pt>
                <c:pt idx="67">
                  <c:v>2.524202823638916</c:v>
                </c:pt>
                <c:pt idx="68">
                  <c:v>3.104368925094604</c:v>
                </c:pt>
                <c:pt idx="69">
                  <c:v>4.887829303741455</c:v>
                </c:pt>
                <c:pt idx="70">
                  <c:v>2.912662267684937</c:v>
                </c:pt>
                <c:pt idx="71">
                  <c:v>2.787349462509155</c:v>
                </c:pt>
                <c:pt idx="72">
                  <c:v>3.859127759933472</c:v>
                </c:pt>
                <c:pt idx="73">
                  <c:v>5.415928363800049</c:v>
                </c:pt>
                <c:pt idx="74">
                  <c:v>3.361152410507202</c:v>
                </c:pt>
                <c:pt idx="75">
                  <c:v>3.498857259750366</c:v>
                </c:pt>
                <c:pt idx="76">
                  <c:v>1.383406162261963</c:v>
                </c:pt>
                <c:pt idx="77">
                  <c:v>3.941471815109253</c:v>
                </c:pt>
                <c:pt idx="78">
                  <c:v>3.35886812210083</c:v>
                </c:pt>
                <c:pt idx="79">
                  <c:v>3.008973121643066</c:v>
                </c:pt>
                <c:pt idx="80">
                  <c:v>3.162808179855347</c:v>
                </c:pt>
                <c:pt idx="81">
                  <c:v>3.13152003288269</c:v>
                </c:pt>
                <c:pt idx="82">
                  <c:v>4.054796695709229</c:v>
                </c:pt>
                <c:pt idx="83">
                  <c:v>3.406569719314575</c:v>
                </c:pt>
                <c:pt idx="84">
                  <c:v>3.830572366714478</c:v>
                </c:pt>
                <c:pt idx="85">
                  <c:v>5.151356220245361</c:v>
                </c:pt>
                <c:pt idx="86">
                  <c:v>4.57200288772583</c:v>
                </c:pt>
                <c:pt idx="87">
                  <c:v>0.8525371551513672</c:v>
                </c:pt>
                <c:pt idx="88">
                  <c:v>3.314176559448242</c:v>
                </c:pt>
                <c:pt idx="89">
                  <c:v>3.664795637130737</c:v>
                </c:pt>
                <c:pt idx="90">
                  <c:v>3.435503482818604</c:v>
                </c:pt>
                <c:pt idx="91">
                  <c:v>1.383439302444458</c:v>
                </c:pt>
                <c:pt idx="92">
                  <c:v>2.697221994400024</c:v>
                </c:pt>
                <c:pt idx="93">
                  <c:v>3.966466665267944</c:v>
                </c:pt>
                <c:pt idx="94">
                  <c:v>2.706599712371826</c:v>
                </c:pt>
                <c:pt idx="95">
                  <c:v>4.296346664428711</c:v>
                </c:pt>
                <c:pt idx="96">
                  <c:v>3.266451597213745</c:v>
                </c:pt>
                <c:pt idx="97">
                  <c:v>3.03083062171936</c:v>
                </c:pt>
                <c:pt idx="98">
                  <c:v>4.374594211578369</c:v>
                </c:pt>
                <c:pt idx="99">
                  <c:v>3.589093685150146</c:v>
                </c:pt>
                <c:pt idx="100">
                  <c:v>4.815544605255127</c:v>
                </c:pt>
                <c:pt idx="101">
                  <c:v>2.646120548248291</c:v>
                </c:pt>
                <c:pt idx="102">
                  <c:v>1.764049649238586</c:v>
                </c:pt>
                <c:pt idx="103">
                  <c:v>6.27668285369873</c:v>
                </c:pt>
                <c:pt idx="104">
                  <c:v>1.862085819244385</c:v>
                </c:pt>
                <c:pt idx="105">
                  <c:v>4.049036026000977</c:v>
                </c:pt>
                <c:pt idx="106">
                  <c:v>2.367335081100464</c:v>
                </c:pt>
                <c:pt idx="107">
                  <c:v>2.081008195877075</c:v>
                </c:pt>
                <c:pt idx="108">
                  <c:v>2.208385229110718</c:v>
                </c:pt>
                <c:pt idx="109">
                  <c:v>3.811173915863037</c:v>
                </c:pt>
                <c:pt idx="110">
                  <c:v>3.476531744003296</c:v>
                </c:pt>
                <c:pt idx="111">
                  <c:v>2.168454170227051</c:v>
                </c:pt>
                <c:pt idx="112">
                  <c:v>1.468197345733643</c:v>
                </c:pt>
                <c:pt idx="113">
                  <c:v>4.029729843139648</c:v>
                </c:pt>
                <c:pt idx="114">
                  <c:v>2.857056856155396</c:v>
                </c:pt>
                <c:pt idx="115">
                  <c:v>7.515619277954102</c:v>
                </c:pt>
                <c:pt idx="116">
                  <c:v>1.253055810928345</c:v>
                </c:pt>
                <c:pt idx="117">
                  <c:v>3.057921171188354</c:v>
                </c:pt>
                <c:pt idx="118">
                  <c:v>3.268049955368042</c:v>
                </c:pt>
                <c:pt idx="119">
                  <c:v>5.879307746887207</c:v>
                </c:pt>
                <c:pt idx="120">
                  <c:v>6.667671680450439</c:v>
                </c:pt>
                <c:pt idx="121">
                  <c:v>3.81611967086792</c:v>
                </c:pt>
                <c:pt idx="122">
                  <c:v>3.538765668869019</c:v>
                </c:pt>
                <c:pt idx="123">
                  <c:v>3.351417541503906</c:v>
                </c:pt>
                <c:pt idx="124">
                  <c:v>2.956276655197144</c:v>
                </c:pt>
                <c:pt idx="125">
                  <c:v>3.353800058364868</c:v>
                </c:pt>
                <c:pt idx="126">
                  <c:v>2.270336866378784</c:v>
                </c:pt>
                <c:pt idx="127">
                  <c:v>1.858317255973816</c:v>
                </c:pt>
                <c:pt idx="128">
                  <c:v>4.12735652923584</c:v>
                </c:pt>
                <c:pt idx="129">
                  <c:v>3.589213132858276</c:v>
                </c:pt>
                <c:pt idx="130">
                  <c:v>1.995543241500854</c:v>
                </c:pt>
                <c:pt idx="131">
                  <c:v>3.220342636108398</c:v>
                </c:pt>
                <c:pt idx="132">
                  <c:v>3.53352165222168</c:v>
                </c:pt>
                <c:pt idx="133">
                  <c:v>4.144140720367432</c:v>
                </c:pt>
                <c:pt idx="134">
                  <c:v>4.32499361038208</c:v>
                </c:pt>
                <c:pt idx="135">
                  <c:v>2.669676065444946</c:v>
                </c:pt>
                <c:pt idx="136">
                  <c:v>3.278585910797119</c:v>
                </c:pt>
                <c:pt idx="137">
                  <c:v>3.083264589309692</c:v>
                </c:pt>
                <c:pt idx="138">
                  <c:v>2.696395397186279</c:v>
                </c:pt>
                <c:pt idx="139">
                  <c:v>1.069514036178589</c:v>
                </c:pt>
                <c:pt idx="140">
                  <c:v>3.041275501251221</c:v>
                </c:pt>
                <c:pt idx="141">
                  <c:v>1.722874402999878</c:v>
                </c:pt>
                <c:pt idx="142">
                  <c:v>3.730225324630737</c:v>
                </c:pt>
                <c:pt idx="143">
                  <c:v>2.625051259994507</c:v>
                </c:pt>
                <c:pt idx="144">
                  <c:v>3.129598617553711</c:v>
                </c:pt>
                <c:pt idx="145">
                  <c:v>6.120789051055908</c:v>
                </c:pt>
                <c:pt idx="146">
                  <c:v>3.912695646286011</c:v>
                </c:pt>
                <c:pt idx="147">
                  <c:v>2.159371852874756</c:v>
                </c:pt>
                <c:pt idx="148">
                  <c:v>3.245191335678101</c:v>
                </c:pt>
                <c:pt idx="149">
                  <c:v>2.556812286376953</c:v>
                </c:pt>
                <c:pt idx="150">
                  <c:v>3.411014556884766</c:v>
                </c:pt>
                <c:pt idx="151">
                  <c:v>0.7046728134155273</c:v>
                </c:pt>
                <c:pt idx="152">
                  <c:v>3.995177268981934</c:v>
                </c:pt>
                <c:pt idx="153">
                  <c:v>2.562561511993408</c:v>
                </c:pt>
                <c:pt idx="154">
                  <c:v>2.507433176040649</c:v>
                </c:pt>
                <c:pt idx="155">
                  <c:v>1.536910772323608</c:v>
                </c:pt>
                <c:pt idx="156">
                  <c:v>3.227293491363525</c:v>
                </c:pt>
                <c:pt idx="157">
                  <c:v>2.045896053314209</c:v>
                </c:pt>
                <c:pt idx="158">
                  <c:v>2.981815576553345</c:v>
                </c:pt>
                <c:pt idx="159">
                  <c:v>3.996433019638062</c:v>
                </c:pt>
                <c:pt idx="160">
                  <c:v>5.216736793518066</c:v>
                </c:pt>
                <c:pt idx="161">
                  <c:v>2.713209390640259</c:v>
                </c:pt>
                <c:pt idx="162">
                  <c:v>5.220465660095215</c:v>
                </c:pt>
                <c:pt idx="163">
                  <c:v>3.196686267852783</c:v>
                </c:pt>
                <c:pt idx="164">
                  <c:v>4.73606538772583</c:v>
                </c:pt>
                <c:pt idx="165">
                  <c:v>2.260591506958008</c:v>
                </c:pt>
                <c:pt idx="166">
                  <c:v>2.364706039428711</c:v>
                </c:pt>
                <c:pt idx="167">
                  <c:v>3.516324281692505</c:v>
                </c:pt>
                <c:pt idx="168">
                  <c:v>5.889686107635498</c:v>
                </c:pt>
                <c:pt idx="169">
                  <c:v>4.109201431274414</c:v>
                </c:pt>
                <c:pt idx="170">
                  <c:v>1.705501437187195</c:v>
                </c:pt>
                <c:pt idx="171">
                  <c:v>2.147141695022583</c:v>
                </c:pt>
                <c:pt idx="172">
                  <c:v>3.898109674453735</c:v>
                </c:pt>
                <c:pt idx="173">
                  <c:v>5.464023113250732</c:v>
                </c:pt>
                <c:pt idx="174">
                  <c:v>2.662538766860962</c:v>
                </c:pt>
                <c:pt idx="175">
                  <c:v>4.223123550415039</c:v>
                </c:pt>
                <c:pt idx="176">
                  <c:v>3.619802474975586</c:v>
                </c:pt>
                <c:pt idx="177">
                  <c:v>5.782118320465088</c:v>
                </c:pt>
                <c:pt idx="178">
                  <c:v>3.456807374954224</c:v>
                </c:pt>
                <c:pt idx="179">
                  <c:v>3.828058004379272</c:v>
                </c:pt>
                <c:pt idx="180">
                  <c:v>0.4556131362915039</c:v>
                </c:pt>
                <c:pt idx="181">
                  <c:v>3.633346796035767</c:v>
                </c:pt>
                <c:pt idx="182">
                  <c:v>2.629729509353638</c:v>
                </c:pt>
                <c:pt idx="183">
                  <c:v>2.772152662277222</c:v>
                </c:pt>
                <c:pt idx="184">
                  <c:v>1.938408493995667</c:v>
                </c:pt>
                <c:pt idx="185">
                  <c:v>2.585115909576416</c:v>
                </c:pt>
                <c:pt idx="186">
                  <c:v>2.315889120101929</c:v>
                </c:pt>
                <c:pt idx="187">
                  <c:v>2.930508852005005</c:v>
                </c:pt>
                <c:pt idx="188">
                  <c:v>3.478999614715576</c:v>
                </c:pt>
                <c:pt idx="189">
                  <c:v>4.046778678894043</c:v>
                </c:pt>
                <c:pt idx="190">
                  <c:v>2.384753465652466</c:v>
                </c:pt>
                <c:pt idx="191">
                  <c:v>5.426847457885742</c:v>
                </c:pt>
                <c:pt idx="192">
                  <c:v>4.699156284332275</c:v>
                </c:pt>
                <c:pt idx="193">
                  <c:v>3.015134811401367</c:v>
                </c:pt>
                <c:pt idx="194">
                  <c:v>4.032086849212646</c:v>
                </c:pt>
                <c:pt idx="195">
                  <c:v>3.989017963409424</c:v>
                </c:pt>
                <c:pt idx="196">
                  <c:v>1.977611422538757</c:v>
                </c:pt>
                <c:pt idx="197">
                  <c:v>0.9284310340881348</c:v>
                </c:pt>
                <c:pt idx="198">
                  <c:v>2.499524354934692</c:v>
                </c:pt>
                <c:pt idx="199">
                  <c:v>2.741837501525879</c:v>
                </c:pt>
                <c:pt idx="200">
                  <c:v>2.279499292373657</c:v>
                </c:pt>
                <c:pt idx="201">
                  <c:v>3.870897531509399</c:v>
                </c:pt>
                <c:pt idx="202">
                  <c:v>2.307420492172241</c:v>
                </c:pt>
                <c:pt idx="203">
                  <c:v>6.235950946807861</c:v>
                </c:pt>
                <c:pt idx="204">
                  <c:v>3.974827766418457</c:v>
                </c:pt>
                <c:pt idx="205">
                  <c:v>3.837163209915161</c:v>
                </c:pt>
                <c:pt idx="206">
                  <c:v>2.128036737442017</c:v>
                </c:pt>
                <c:pt idx="207">
                  <c:v>5.358232021331787</c:v>
                </c:pt>
                <c:pt idx="208">
                  <c:v>2.928871154785156</c:v>
                </c:pt>
                <c:pt idx="209">
                  <c:v>5.765870571136475</c:v>
                </c:pt>
                <c:pt idx="210">
                  <c:v>3.105023860931396</c:v>
                </c:pt>
                <c:pt idx="211">
                  <c:v>5.245251178741455</c:v>
                </c:pt>
                <c:pt idx="212">
                  <c:v>4.079567909240723</c:v>
                </c:pt>
                <c:pt idx="213">
                  <c:v>4.410072326660156</c:v>
                </c:pt>
                <c:pt idx="214">
                  <c:v>2.720428228378296</c:v>
                </c:pt>
                <c:pt idx="215">
                  <c:v>4.333839893341064</c:v>
                </c:pt>
                <c:pt idx="216">
                  <c:v>1.125143051147461</c:v>
                </c:pt>
                <c:pt idx="217">
                  <c:v>2.719675779342651</c:v>
                </c:pt>
                <c:pt idx="218">
                  <c:v>2.536069631576538</c:v>
                </c:pt>
                <c:pt idx="219">
                  <c:v>2.389267444610596</c:v>
                </c:pt>
                <c:pt idx="220">
                  <c:v>4.743987083435059</c:v>
                </c:pt>
                <c:pt idx="221">
                  <c:v>3.949812650680542</c:v>
                </c:pt>
                <c:pt idx="222">
                  <c:v>5.115866661071777</c:v>
                </c:pt>
                <c:pt idx="223">
                  <c:v>2.825729608535767</c:v>
                </c:pt>
                <c:pt idx="224">
                  <c:v>4.823155403137207</c:v>
                </c:pt>
                <c:pt idx="225">
                  <c:v>5.198963165283203</c:v>
                </c:pt>
                <c:pt idx="226">
                  <c:v>3.174393892288208</c:v>
                </c:pt>
                <c:pt idx="227">
                  <c:v>2.612189769744873</c:v>
                </c:pt>
                <c:pt idx="228">
                  <c:v>4.570432186126709</c:v>
                </c:pt>
                <c:pt idx="229">
                  <c:v>3.54185938835144</c:v>
                </c:pt>
                <c:pt idx="230">
                  <c:v>2.238100290298462</c:v>
                </c:pt>
                <c:pt idx="231">
                  <c:v>5.049477577209473</c:v>
                </c:pt>
                <c:pt idx="232">
                  <c:v>4.213006496429443</c:v>
                </c:pt>
                <c:pt idx="233">
                  <c:v>4.351202487945557</c:v>
                </c:pt>
                <c:pt idx="234">
                  <c:v>3.838634490966797</c:v>
                </c:pt>
                <c:pt idx="235">
                  <c:v>4.148180484771729</c:v>
                </c:pt>
                <c:pt idx="236">
                  <c:v>3.231833457946777</c:v>
                </c:pt>
                <c:pt idx="237">
                  <c:v>3.263705492019653</c:v>
                </c:pt>
                <c:pt idx="238">
                  <c:v>4.518025398254395</c:v>
                </c:pt>
                <c:pt idx="239">
                  <c:v>4.588418006896973</c:v>
                </c:pt>
                <c:pt idx="240">
                  <c:v>2.359947919845581</c:v>
                </c:pt>
                <c:pt idx="241">
                  <c:v>2.588964462280273</c:v>
                </c:pt>
                <c:pt idx="242">
                  <c:v>3.419413328170776</c:v>
                </c:pt>
                <c:pt idx="243">
                  <c:v>3.217096090316772</c:v>
                </c:pt>
                <c:pt idx="244">
                  <c:v>3.751429557800293</c:v>
                </c:pt>
                <c:pt idx="245">
                  <c:v>3.288512945175171</c:v>
                </c:pt>
                <c:pt idx="246">
                  <c:v>0.8233494758605957</c:v>
                </c:pt>
                <c:pt idx="247">
                  <c:v>3.784531116485596</c:v>
                </c:pt>
                <c:pt idx="248">
                  <c:v>3.66548228263855</c:v>
                </c:pt>
                <c:pt idx="249">
                  <c:v>4.742231845855713</c:v>
                </c:pt>
                <c:pt idx="250">
                  <c:v>4.366805076599121</c:v>
                </c:pt>
                <c:pt idx="251">
                  <c:v>3.037028551101685</c:v>
                </c:pt>
                <c:pt idx="252">
                  <c:v>2.913460969924927</c:v>
                </c:pt>
                <c:pt idx="253">
                  <c:v>4.827470302581787</c:v>
                </c:pt>
                <c:pt idx="254">
                  <c:v>2.987940788269043</c:v>
                </c:pt>
                <c:pt idx="255">
                  <c:v>5.513641834259033</c:v>
                </c:pt>
                <c:pt idx="256">
                  <c:v>5.894618034362793</c:v>
                </c:pt>
                <c:pt idx="257">
                  <c:v>3.139789342880249</c:v>
                </c:pt>
                <c:pt idx="258">
                  <c:v>2.779251575469971</c:v>
                </c:pt>
                <c:pt idx="259">
                  <c:v>4.689615249633789</c:v>
                </c:pt>
                <c:pt idx="260">
                  <c:v>2.942596673965454</c:v>
                </c:pt>
                <c:pt idx="261">
                  <c:v>4.235990047454834</c:v>
                </c:pt>
                <c:pt idx="262">
                  <c:v>3.248135566711426</c:v>
                </c:pt>
                <c:pt idx="263">
                  <c:v>2.43164324760437</c:v>
                </c:pt>
                <c:pt idx="264">
                  <c:v>4.856437206268311</c:v>
                </c:pt>
                <c:pt idx="265">
                  <c:v>3.970786333084106</c:v>
                </c:pt>
                <c:pt idx="266">
                  <c:v>2.512031078338623</c:v>
                </c:pt>
                <c:pt idx="267">
                  <c:v>2.571123123168945</c:v>
                </c:pt>
                <c:pt idx="268">
                  <c:v>1.138028860092163</c:v>
                </c:pt>
                <c:pt idx="269">
                  <c:v>3.433135986328125</c:v>
                </c:pt>
                <c:pt idx="270">
                  <c:v>2.582447290420532</c:v>
                </c:pt>
                <c:pt idx="271">
                  <c:v>5.201798439025879</c:v>
                </c:pt>
                <c:pt idx="272">
                  <c:v>3.170787572860718</c:v>
                </c:pt>
                <c:pt idx="273">
                  <c:v>3.951884508132935</c:v>
                </c:pt>
                <c:pt idx="274">
                  <c:v>4.61397647857666</c:v>
                </c:pt>
                <c:pt idx="275">
                  <c:v>3.62229061126709</c:v>
                </c:pt>
                <c:pt idx="276">
                  <c:v>4.217545986175537</c:v>
                </c:pt>
                <c:pt idx="277">
                  <c:v>3.058477163314819</c:v>
                </c:pt>
                <c:pt idx="278">
                  <c:v>2.65060567855835</c:v>
                </c:pt>
                <c:pt idx="279">
                  <c:v>2.077062845230103</c:v>
                </c:pt>
                <c:pt idx="280">
                  <c:v>5.403566837310791</c:v>
                </c:pt>
                <c:pt idx="281">
                  <c:v>3.222524642944336</c:v>
                </c:pt>
                <c:pt idx="282">
                  <c:v>2.75537371635437</c:v>
                </c:pt>
                <c:pt idx="283">
                  <c:v>2.093421459197998</c:v>
                </c:pt>
                <c:pt idx="284">
                  <c:v>1.762107610702515</c:v>
                </c:pt>
                <c:pt idx="285">
                  <c:v>2.349645853042603</c:v>
                </c:pt>
                <c:pt idx="286">
                  <c:v>2.572964429855347</c:v>
                </c:pt>
                <c:pt idx="287">
                  <c:v>2.874877214431763</c:v>
                </c:pt>
                <c:pt idx="288">
                  <c:v>3.747223138809204</c:v>
                </c:pt>
                <c:pt idx="289">
                  <c:v>3.398952484130859</c:v>
                </c:pt>
                <c:pt idx="290">
                  <c:v>3.238700389862061</c:v>
                </c:pt>
                <c:pt idx="291">
                  <c:v>2.771360397338867</c:v>
                </c:pt>
                <c:pt idx="292">
                  <c:v>1.907317399978638</c:v>
                </c:pt>
                <c:pt idx="293">
                  <c:v>3.86498761177063</c:v>
                </c:pt>
                <c:pt idx="294">
                  <c:v>4.133521556854248</c:v>
                </c:pt>
                <c:pt idx="295">
                  <c:v>2.063757181167603</c:v>
                </c:pt>
                <c:pt idx="296">
                  <c:v>2.917418003082275</c:v>
                </c:pt>
                <c:pt idx="297">
                  <c:v>6.191977024078369</c:v>
                </c:pt>
                <c:pt idx="298">
                  <c:v>0.475386381149292</c:v>
                </c:pt>
                <c:pt idx="299">
                  <c:v>3.086653232574463</c:v>
                </c:pt>
                <c:pt idx="300">
                  <c:v>3.440578937530518</c:v>
                </c:pt>
                <c:pt idx="301">
                  <c:v>2.142081737518311</c:v>
                </c:pt>
                <c:pt idx="302">
                  <c:v>2.853633880615234</c:v>
                </c:pt>
                <c:pt idx="303">
                  <c:v>4.021934032440186</c:v>
                </c:pt>
                <c:pt idx="304">
                  <c:v>4.168300151824951</c:v>
                </c:pt>
                <c:pt idx="305">
                  <c:v>2.928974151611328</c:v>
                </c:pt>
                <c:pt idx="306">
                  <c:v>2.708207368850708</c:v>
                </c:pt>
                <c:pt idx="307">
                  <c:v>3.349954843521118</c:v>
                </c:pt>
                <c:pt idx="308">
                  <c:v>2.901404142379761</c:v>
                </c:pt>
                <c:pt idx="309">
                  <c:v>2.838741302490234</c:v>
                </c:pt>
                <c:pt idx="310">
                  <c:v>3.324528694152832</c:v>
                </c:pt>
                <c:pt idx="311">
                  <c:v>3.944135904312134</c:v>
                </c:pt>
                <c:pt idx="312">
                  <c:v>0.5788922309875488</c:v>
                </c:pt>
                <c:pt idx="313">
                  <c:v>1.221093416213989</c:v>
                </c:pt>
                <c:pt idx="314">
                  <c:v>3.537166833877563</c:v>
                </c:pt>
                <c:pt idx="315">
                  <c:v>2.029162168502808</c:v>
                </c:pt>
                <c:pt idx="316">
                  <c:v>2.080860614776611</c:v>
                </c:pt>
                <c:pt idx="317">
                  <c:v>3.211680889129639</c:v>
                </c:pt>
                <c:pt idx="318">
                  <c:v>2.339663505554199</c:v>
                </c:pt>
                <c:pt idx="319">
                  <c:v>2.903515338897705</c:v>
                </c:pt>
                <c:pt idx="320">
                  <c:v>3.962175130844116</c:v>
                </c:pt>
                <c:pt idx="321">
                  <c:v>5.89356803894043</c:v>
                </c:pt>
                <c:pt idx="322">
                  <c:v>3.327669143676758</c:v>
                </c:pt>
                <c:pt idx="323">
                  <c:v>1.985129237174988</c:v>
                </c:pt>
                <c:pt idx="324">
                  <c:v>4.532144546508789</c:v>
                </c:pt>
                <c:pt idx="325">
                  <c:v>2.246215105056763</c:v>
                </c:pt>
                <c:pt idx="326">
                  <c:v>4.184069156646729</c:v>
                </c:pt>
                <c:pt idx="327">
                  <c:v>5.298381328582764</c:v>
                </c:pt>
                <c:pt idx="328">
                  <c:v>4.548261642456055</c:v>
                </c:pt>
                <c:pt idx="329">
                  <c:v>2.640315771102905</c:v>
                </c:pt>
                <c:pt idx="330">
                  <c:v>2.629532814025879</c:v>
                </c:pt>
                <c:pt idx="331">
                  <c:v>3.429643869400024</c:v>
                </c:pt>
                <c:pt idx="332">
                  <c:v>2.18426513671875</c:v>
                </c:pt>
                <c:pt idx="333">
                  <c:v>4.418363094329834</c:v>
                </c:pt>
                <c:pt idx="334">
                  <c:v>3.184491872787476</c:v>
                </c:pt>
                <c:pt idx="335">
                  <c:v>4.35704517364502</c:v>
                </c:pt>
                <c:pt idx="336">
                  <c:v>3.902002573013306</c:v>
                </c:pt>
                <c:pt idx="337">
                  <c:v>5.193181991577148</c:v>
                </c:pt>
                <c:pt idx="338">
                  <c:v>2.219384431838989</c:v>
                </c:pt>
                <c:pt idx="339">
                  <c:v>4.18327808380127</c:v>
                </c:pt>
                <c:pt idx="340">
                  <c:v>6.5506272315979</c:v>
                </c:pt>
                <c:pt idx="341">
                  <c:v>2.939566373825073</c:v>
                </c:pt>
                <c:pt idx="342">
                  <c:v>2.056744813919067</c:v>
                </c:pt>
                <c:pt idx="343">
                  <c:v>3.170727014541626</c:v>
                </c:pt>
                <c:pt idx="344">
                  <c:v>4.916728973388672</c:v>
                </c:pt>
                <c:pt idx="345">
                  <c:v>4.852837085723877</c:v>
                </c:pt>
                <c:pt idx="346">
                  <c:v>2.839021682739258</c:v>
                </c:pt>
                <c:pt idx="347">
                  <c:v>3.485467672348022</c:v>
                </c:pt>
                <c:pt idx="348">
                  <c:v>4.365724563598633</c:v>
                </c:pt>
                <c:pt idx="349">
                  <c:v>4.28508186340332</c:v>
                </c:pt>
                <c:pt idx="350">
                  <c:v>4.086528301239014</c:v>
                </c:pt>
                <c:pt idx="351">
                  <c:v>4.696380138397217</c:v>
                </c:pt>
                <c:pt idx="352">
                  <c:v>3.500261068344116</c:v>
                </c:pt>
                <c:pt idx="353">
                  <c:v>3.511587858200073</c:v>
                </c:pt>
                <c:pt idx="354">
                  <c:v>3.675012826919556</c:v>
                </c:pt>
                <c:pt idx="355">
                  <c:v>4.076146125793457</c:v>
                </c:pt>
                <c:pt idx="356">
                  <c:v>1.575823664665222</c:v>
                </c:pt>
                <c:pt idx="357">
                  <c:v>2.52862286567688</c:v>
                </c:pt>
                <c:pt idx="358">
                  <c:v>3.084054470062256</c:v>
                </c:pt>
                <c:pt idx="359">
                  <c:v>1.056292295455933</c:v>
                </c:pt>
                <c:pt idx="360">
                  <c:v>3.976264238357544</c:v>
                </c:pt>
                <c:pt idx="361">
                  <c:v>3.706778526306152</c:v>
                </c:pt>
                <c:pt idx="362">
                  <c:v>3.844200849533081</c:v>
                </c:pt>
                <c:pt idx="363">
                  <c:v>0.9576165676116943</c:v>
                </c:pt>
                <c:pt idx="364">
                  <c:v>5.430854320526123</c:v>
                </c:pt>
                <c:pt idx="365">
                  <c:v>2.035504579544067</c:v>
                </c:pt>
                <c:pt idx="366">
                  <c:v>3.999471664428711</c:v>
                </c:pt>
                <c:pt idx="367">
                  <c:v>3.812260150909424</c:v>
                </c:pt>
                <c:pt idx="368">
                  <c:v>5.46405553817749</c:v>
                </c:pt>
                <c:pt idx="369">
                  <c:v>4.986477851867676</c:v>
                </c:pt>
                <c:pt idx="370">
                  <c:v>3.306889295578003</c:v>
                </c:pt>
                <c:pt idx="371">
                  <c:v>3.695897579193115</c:v>
                </c:pt>
                <c:pt idx="372">
                  <c:v>3.501884937286377</c:v>
                </c:pt>
                <c:pt idx="373">
                  <c:v>6.908695220947266</c:v>
                </c:pt>
                <c:pt idx="374">
                  <c:v>3.293115377426147</c:v>
                </c:pt>
                <c:pt idx="375">
                  <c:v>3.229182720184326</c:v>
                </c:pt>
                <c:pt idx="376">
                  <c:v>2.993227243423462</c:v>
                </c:pt>
                <c:pt idx="377">
                  <c:v>6.068052768707275</c:v>
                </c:pt>
                <c:pt idx="378">
                  <c:v>2.580764055252075</c:v>
                </c:pt>
                <c:pt idx="379">
                  <c:v>2.607502698898315</c:v>
                </c:pt>
                <c:pt idx="380">
                  <c:v>3.423058032989502</c:v>
                </c:pt>
                <c:pt idx="381">
                  <c:v>0.8381590843200684</c:v>
                </c:pt>
                <c:pt idx="382">
                  <c:v>2.752726078033447</c:v>
                </c:pt>
                <c:pt idx="383">
                  <c:v>3.03741979598999</c:v>
                </c:pt>
                <c:pt idx="384">
                  <c:v>2.979785203933716</c:v>
                </c:pt>
                <c:pt idx="385">
                  <c:v>5.350634574890137</c:v>
                </c:pt>
                <c:pt idx="386">
                  <c:v>5.241349220275879</c:v>
                </c:pt>
                <c:pt idx="387">
                  <c:v>1.964512944221497</c:v>
                </c:pt>
                <c:pt idx="388">
                  <c:v>4.945439338684082</c:v>
                </c:pt>
                <c:pt idx="389">
                  <c:v>1.253903388977051</c:v>
                </c:pt>
                <c:pt idx="390">
                  <c:v>4.371276378631592</c:v>
                </c:pt>
                <c:pt idx="391">
                  <c:v>1.748196125030518</c:v>
                </c:pt>
                <c:pt idx="392">
                  <c:v>5.043019771575928</c:v>
                </c:pt>
                <c:pt idx="393">
                  <c:v>4.633519649505615</c:v>
                </c:pt>
                <c:pt idx="394">
                  <c:v>8.968331336975098</c:v>
                </c:pt>
                <c:pt idx="395">
                  <c:v>3.844226837158203</c:v>
                </c:pt>
                <c:pt idx="396">
                  <c:v>6.472279071807861</c:v>
                </c:pt>
                <c:pt idx="397">
                  <c:v>3.740695714950562</c:v>
                </c:pt>
                <c:pt idx="398">
                  <c:v>3.308387279510498</c:v>
                </c:pt>
                <c:pt idx="399">
                  <c:v>3.743658542633057</c:v>
                </c:pt>
                <c:pt idx="400">
                  <c:v>4.086868286132812</c:v>
                </c:pt>
                <c:pt idx="401">
                  <c:v>3.811554431915283</c:v>
                </c:pt>
                <c:pt idx="402">
                  <c:v>0.4394025802612305</c:v>
                </c:pt>
                <c:pt idx="403">
                  <c:v>3.079846620559692</c:v>
                </c:pt>
                <c:pt idx="404">
                  <c:v>2.147001028060913</c:v>
                </c:pt>
                <c:pt idx="405">
                  <c:v>3.174554586410522</c:v>
                </c:pt>
                <c:pt idx="406">
                  <c:v>2.781386137008667</c:v>
                </c:pt>
                <c:pt idx="407">
                  <c:v>1.586101531982422</c:v>
                </c:pt>
                <c:pt idx="408">
                  <c:v>5.473284244537354</c:v>
                </c:pt>
                <c:pt idx="409">
                  <c:v>4.082708358764648</c:v>
                </c:pt>
                <c:pt idx="410">
                  <c:v>2.110248327255249</c:v>
                </c:pt>
                <c:pt idx="411">
                  <c:v>3.609996318817139</c:v>
                </c:pt>
                <c:pt idx="412">
                  <c:v>4.132388591766357</c:v>
                </c:pt>
                <c:pt idx="413">
                  <c:v>2.974929332733154</c:v>
                </c:pt>
                <c:pt idx="414">
                  <c:v>3.39073920249939</c:v>
                </c:pt>
                <c:pt idx="415">
                  <c:v>2.761257410049438</c:v>
                </c:pt>
                <c:pt idx="416">
                  <c:v>3.63630223274231</c:v>
                </c:pt>
                <c:pt idx="417">
                  <c:v>3.737503290176392</c:v>
                </c:pt>
                <c:pt idx="418">
                  <c:v>2.423516750335693</c:v>
                </c:pt>
                <c:pt idx="419">
                  <c:v>4.880653858184814</c:v>
                </c:pt>
                <c:pt idx="420">
                  <c:v>2.661860704421997</c:v>
                </c:pt>
                <c:pt idx="421">
                  <c:v>5.93687629699707</c:v>
                </c:pt>
                <c:pt idx="422">
                  <c:v>3.666724443435669</c:v>
                </c:pt>
                <c:pt idx="423">
                  <c:v>4.018629550933838</c:v>
                </c:pt>
                <c:pt idx="424">
                  <c:v>4.58159351348877</c:v>
                </c:pt>
                <c:pt idx="425">
                  <c:v>2.791005849838257</c:v>
                </c:pt>
                <c:pt idx="426">
                  <c:v>3.736218929290771</c:v>
                </c:pt>
                <c:pt idx="427">
                  <c:v>2.518326044082642</c:v>
                </c:pt>
                <c:pt idx="428">
                  <c:v>3.273891687393188</c:v>
                </c:pt>
                <c:pt idx="429">
                  <c:v>4.765162944793701</c:v>
                </c:pt>
                <c:pt idx="430">
                  <c:v>3.975638628005981</c:v>
                </c:pt>
                <c:pt idx="431">
                  <c:v>5.146336555480957</c:v>
                </c:pt>
                <c:pt idx="432">
                  <c:v>5.280289649963379</c:v>
                </c:pt>
                <c:pt idx="433">
                  <c:v>3.481025457382202</c:v>
                </c:pt>
                <c:pt idx="434">
                  <c:v>4.510754585266113</c:v>
                </c:pt>
                <c:pt idx="435">
                  <c:v>4.34771203994751</c:v>
                </c:pt>
                <c:pt idx="436">
                  <c:v>3.329338788986206</c:v>
                </c:pt>
                <c:pt idx="437">
                  <c:v>4.550259113311768</c:v>
                </c:pt>
                <c:pt idx="438">
                  <c:v>4.645871162414551</c:v>
                </c:pt>
                <c:pt idx="439">
                  <c:v>2.965147495269775</c:v>
                </c:pt>
                <c:pt idx="440">
                  <c:v>5.007773876190186</c:v>
                </c:pt>
                <c:pt idx="441">
                  <c:v>4.035452365875244</c:v>
                </c:pt>
                <c:pt idx="442">
                  <c:v>4.300284385681152</c:v>
                </c:pt>
                <c:pt idx="443">
                  <c:v>4.755004405975342</c:v>
                </c:pt>
                <c:pt idx="444">
                  <c:v>3.527623176574707</c:v>
                </c:pt>
                <c:pt idx="445">
                  <c:v>2.981658935546875</c:v>
                </c:pt>
                <c:pt idx="446">
                  <c:v>1.649151086807251</c:v>
                </c:pt>
                <c:pt idx="447">
                  <c:v>3.023892402648926</c:v>
                </c:pt>
                <c:pt idx="448">
                  <c:v>5.396408557891846</c:v>
                </c:pt>
                <c:pt idx="449">
                  <c:v>4.728436470031738</c:v>
                </c:pt>
                <c:pt idx="450">
                  <c:v>3.390290975570679</c:v>
                </c:pt>
                <c:pt idx="451">
                  <c:v>3.409096002578735</c:v>
                </c:pt>
                <c:pt idx="452">
                  <c:v>3.808784484863281</c:v>
                </c:pt>
                <c:pt idx="453">
                  <c:v>1.662678599357605</c:v>
                </c:pt>
                <c:pt idx="454">
                  <c:v>2.854081153869629</c:v>
                </c:pt>
                <c:pt idx="455">
                  <c:v>2.92802906036377</c:v>
                </c:pt>
                <c:pt idx="456">
                  <c:v>3.882604122161865</c:v>
                </c:pt>
                <c:pt idx="457">
                  <c:v>2.433863878250122</c:v>
                </c:pt>
                <c:pt idx="458">
                  <c:v>5.094070434570312</c:v>
                </c:pt>
                <c:pt idx="459">
                  <c:v>3.37124228477478</c:v>
                </c:pt>
                <c:pt idx="460">
                  <c:v>5.795534133911133</c:v>
                </c:pt>
                <c:pt idx="461">
                  <c:v>2.16663384437561</c:v>
                </c:pt>
                <c:pt idx="462">
                  <c:v>3.345746994018555</c:v>
                </c:pt>
                <c:pt idx="463">
                  <c:v>3.519650220870972</c:v>
                </c:pt>
                <c:pt idx="464">
                  <c:v>4.089742660522461</c:v>
                </c:pt>
                <c:pt idx="465">
                  <c:v>3.567503929138184</c:v>
                </c:pt>
                <c:pt idx="466">
                  <c:v>3.846819162368774</c:v>
                </c:pt>
                <c:pt idx="467">
                  <c:v>2.855285167694092</c:v>
                </c:pt>
                <c:pt idx="468">
                  <c:v>2.395284414291382</c:v>
                </c:pt>
                <c:pt idx="469">
                  <c:v>5.198516845703125</c:v>
                </c:pt>
                <c:pt idx="470">
                  <c:v>3.847142696380615</c:v>
                </c:pt>
                <c:pt idx="471">
                  <c:v>2.718954563140869</c:v>
                </c:pt>
                <c:pt idx="472">
                  <c:v>0.9023082256317139</c:v>
                </c:pt>
                <c:pt idx="473">
                  <c:v>2.984598398208618</c:v>
                </c:pt>
                <c:pt idx="474">
                  <c:v>6.934401035308838</c:v>
                </c:pt>
                <c:pt idx="475">
                  <c:v>3.339164018630981</c:v>
                </c:pt>
                <c:pt idx="476">
                  <c:v>6.080289363861084</c:v>
                </c:pt>
                <c:pt idx="477">
                  <c:v>6.950347900390625</c:v>
                </c:pt>
                <c:pt idx="478">
                  <c:v>1.8516925573349</c:v>
                </c:pt>
                <c:pt idx="479">
                  <c:v>2.666067123413086</c:v>
                </c:pt>
                <c:pt idx="480">
                  <c:v>5.885086536407471</c:v>
                </c:pt>
                <c:pt idx="481">
                  <c:v>2.566959381103516</c:v>
                </c:pt>
                <c:pt idx="482">
                  <c:v>4.745635986328125</c:v>
                </c:pt>
                <c:pt idx="483">
                  <c:v>1.371143341064453</c:v>
                </c:pt>
                <c:pt idx="484">
                  <c:v>4.615888595581055</c:v>
                </c:pt>
                <c:pt idx="485">
                  <c:v>3.187283039093018</c:v>
                </c:pt>
                <c:pt idx="486">
                  <c:v>1.265954494476318</c:v>
                </c:pt>
                <c:pt idx="487">
                  <c:v>2.796927452087402</c:v>
                </c:pt>
                <c:pt idx="488">
                  <c:v>3.048131227493286</c:v>
                </c:pt>
                <c:pt idx="489">
                  <c:v>1.845646381378174</c:v>
                </c:pt>
                <c:pt idx="490">
                  <c:v>3.112575054168701</c:v>
                </c:pt>
                <c:pt idx="491">
                  <c:v>2.667283296585083</c:v>
                </c:pt>
                <c:pt idx="492">
                  <c:v>3.310402393341064</c:v>
                </c:pt>
                <c:pt idx="493">
                  <c:v>2.402848720550537</c:v>
                </c:pt>
                <c:pt idx="494">
                  <c:v>3.394132614135742</c:v>
                </c:pt>
                <c:pt idx="495">
                  <c:v>2.492707252502441</c:v>
                </c:pt>
                <c:pt idx="496">
                  <c:v>4.034701824188232</c:v>
                </c:pt>
                <c:pt idx="497">
                  <c:v>1.631646275520325</c:v>
                </c:pt>
                <c:pt idx="498">
                  <c:v>3.684972763061523</c:v>
                </c:pt>
                <c:pt idx="499">
                  <c:v>3.341610193252563</c:v>
                </c:pt>
                <c:pt idx="500">
                  <c:v>0.6614384651184082</c:v>
                </c:pt>
                <c:pt idx="501">
                  <c:v>2.661610841751099</c:v>
                </c:pt>
                <c:pt idx="502">
                  <c:v>2.815894365310669</c:v>
                </c:pt>
                <c:pt idx="503">
                  <c:v>2.891676664352417</c:v>
                </c:pt>
                <c:pt idx="504">
                  <c:v>2.891895532608032</c:v>
                </c:pt>
                <c:pt idx="505">
                  <c:v>3.025707721710205</c:v>
                </c:pt>
                <c:pt idx="506">
                  <c:v>0.5796170234680176</c:v>
                </c:pt>
                <c:pt idx="507">
                  <c:v>2.695725679397583</c:v>
                </c:pt>
                <c:pt idx="508">
                  <c:v>3.494921445846558</c:v>
                </c:pt>
                <c:pt idx="509">
                  <c:v>6.150247573852539</c:v>
                </c:pt>
                <c:pt idx="510">
                  <c:v>4.257182598114014</c:v>
                </c:pt>
                <c:pt idx="511">
                  <c:v>2.419788837432861</c:v>
                </c:pt>
                <c:pt idx="512">
                  <c:v>2.718873977661133</c:v>
                </c:pt>
                <c:pt idx="513">
                  <c:v>2.420150995254517</c:v>
                </c:pt>
                <c:pt idx="514">
                  <c:v>5.416381359100342</c:v>
                </c:pt>
                <c:pt idx="515">
                  <c:v>4.210484981536865</c:v>
                </c:pt>
                <c:pt idx="516">
                  <c:v>3.559773206710815</c:v>
                </c:pt>
                <c:pt idx="517">
                  <c:v>4.184212684631348</c:v>
                </c:pt>
                <c:pt idx="518">
                  <c:v>1.737706899642944</c:v>
                </c:pt>
                <c:pt idx="519">
                  <c:v>3.54044508934021</c:v>
                </c:pt>
                <c:pt idx="520">
                  <c:v>1.236450910568237</c:v>
                </c:pt>
                <c:pt idx="521">
                  <c:v>4.084993839263916</c:v>
                </c:pt>
                <c:pt idx="522">
                  <c:v>3.843683004379272</c:v>
                </c:pt>
                <c:pt idx="523">
                  <c:v>3.798978328704834</c:v>
                </c:pt>
                <c:pt idx="524">
                  <c:v>3.244747638702393</c:v>
                </c:pt>
                <c:pt idx="525">
                  <c:v>4.019000053405762</c:v>
                </c:pt>
                <c:pt idx="526">
                  <c:v>4.89648962020874</c:v>
                </c:pt>
                <c:pt idx="527">
                  <c:v>3.450510263442993</c:v>
                </c:pt>
                <c:pt idx="528">
                  <c:v>4.110592365264893</c:v>
                </c:pt>
                <c:pt idx="529">
                  <c:v>1.91611123085022</c:v>
                </c:pt>
                <c:pt idx="530">
                  <c:v>3.450768232345581</c:v>
                </c:pt>
                <c:pt idx="531">
                  <c:v>2.076589107513428</c:v>
                </c:pt>
                <c:pt idx="532">
                  <c:v>4.439750194549561</c:v>
                </c:pt>
                <c:pt idx="533">
                  <c:v>3.864097356796265</c:v>
                </c:pt>
                <c:pt idx="534">
                  <c:v>3.097434759140015</c:v>
                </c:pt>
                <c:pt idx="535">
                  <c:v>3.299315214157104</c:v>
                </c:pt>
                <c:pt idx="536">
                  <c:v>3.479661226272583</c:v>
                </c:pt>
                <c:pt idx="537">
                  <c:v>0.8178882598876953</c:v>
                </c:pt>
                <c:pt idx="538">
                  <c:v>2.371407508850098</c:v>
                </c:pt>
                <c:pt idx="539">
                  <c:v>5.471328735351562</c:v>
                </c:pt>
                <c:pt idx="540">
                  <c:v>2.882653951644897</c:v>
                </c:pt>
                <c:pt idx="541">
                  <c:v>4.215066432952881</c:v>
                </c:pt>
                <c:pt idx="542">
                  <c:v>3.230358123779297</c:v>
                </c:pt>
                <c:pt idx="543">
                  <c:v>3.587612152099609</c:v>
                </c:pt>
                <c:pt idx="544">
                  <c:v>1.379196882247925</c:v>
                </c:pt>
                <c:pt idx="545">
                  <c:v>4.50518274307251</c:v>
                </c:pt>
                <c:pt idx="546">
                  <c:v>3.657177686691284</c:v>
                </c:pt>
                <c:pt idx="547">
                  <c:v>2.146484613418579</c:v>
                </c:pt>
                <c:pt idx="548">
                  <c:v>3.598640441894531</c:v>
                </c:pt>
                <c:pt idx="549">
                  <c:v>1.870540738105774</c:v>
                </c:pt>
                <c:pt idx="550">
                  <c:v>2.97122049331665</c:v>
                </c:pt>
                <c:pt idx="551">
                  <c:v>2.889582872390747</c:v>
                </c:pt>
                <c:pt idx="552">
                  <c:v>2.790473222732544</c:v>
                </c:pt>
                <c:pt idx="553">
                  <c:v>2.714485883712769</c:v>
                </c:pt>
                <c:pt idx="554">
                  <c:v>7.496278285980225</c:v>
                </c:pt>
                <c:pt idx="555">
                  <c:v>2.95684814453125</c:v>
                </c:pt>
                <c:pt idx="556">
                  <c:v>4.386559009552002</c:v>
                </c:pt>
                <c:pt idx="557">
                  <c:v>4.992763519287109</c:v>
                </c:pt>
                <c:pt idx="558">
                  <c:v>2.613159894943237</c:v>
                </c:pt>
                <c:pt idx="559">
                  <c:v>1.962643265724182</c:v>
                </c:pt>
                <c:pt idx="560">
                  <c:v>3.067301034927368</c:v>
                </c:pt>
                <c:pt idx="561">
                  <c:v>2.333323240280151</c:v>
                </c:pt>
                <c:pt idx="562">
                  <c:v>2.71174430847168</c:v>
                </c:pt>
                <c:pt idx="563">
                  <c:v>4.830560684204102</c:v>
                </c:pt>
                <c:pt idx="564">
                  <c:v>2.800113916397095</c:v>
                </c:pt>
                <c:pt idx="565">
                  <c:v>3.090021133422852</c:v>
                </c:pt>
                <c:pt idx="566">
                  <c:v>3.163683891296387</c:v>
                </c:pt>
                <c:pt idx="567">
                  <c:v>2.57522177696228</c:v>
                </c:pt>
                <c:pt idx="568">
                  <c:v>1.811450958251953</c:v>
                </c:pt>
                <c:pt idx="569">
                  <c:v>3.756198883056641</c:v>
                </c:pt>
                <c:pt idx="570">
                  <c:v>3.486676216125488</c:v>
                </c:pt>
                <c:pt idx="571">
                  <c:v>3.699708700180054</c:v>
                </c:pt>
                <c:pt idx="572">
                  <c:v>3.251458168029785</c:v>
                </c:pt>
                <c:pt idx="573">
                  <c:v>6.334747314453125</c:v>
                </c:pt>
                <c:pt idx="574">
                  <c:v>5.086660861968994</c:v>
                </c:pt>
                <c:pt idx="575">
                  <c:v>3.647236585617065</c:v>
                </c:pt>
                <c:pt idx="576">
                  <c:v>3.869230270385742</c:v>
                </c:pt>
                <c:pt idx="577">
                  <c:v>2.680034637451172</c:v>
                </c:pt>
                <c:pt idx="578">
                  <c:v>2.846535205841064</c:v>
                </c:pt>
                <c:pt idx="579">
                  <c:v>3.420330286026001</c:v>
                </c:pt>
                <c:pt idx="580">
                  <c:v>1.074689149856567</c:v>
                </c:pt>
                <c:pt idx="581">
                  <c:v>2.869060039520264</c:v>
                </c:pt>
                <c:pt idx="582">
                  <c:v>4.395967483520508</c:v>
                </c:pt>
                <c:pt idx="583">
                  <c:v>2.813194513320923</c:v>
                </c:pt>
                <c:pt idx="584">
                  <c:v>2.410547018051147</c:v>
                </c:pt>
                <c:pt idx="585">
                  <c:v>5.344626903533936</c:v>
                </c:pt>
                <c:pt idx="586">
                  <c:v>2.914259433746338</c:v>
                </c:pt>
                <c:pt idx="587">
                  <c:v>3.434983968734741</c:v>
                </c:pt>
                <c:pt idx="588">
                  <c:v>3.387916326522827</c:v>
                </c:pt>
                <c:pt idx="589">
                  <c:v>3.455204486846924</c:v>
                </c:pt>
                <c:pt idx="590">
                  <c:v>5.934800148010254</c:v>
                </c:pt>
                <c:pt idx="591">
                  <c:v>2.903262853622437</c:v>
                </c:pt>
                <c:pt idx="592">
                  <c:v>3.868905782699585</c:v>
                </c:pt>
                <c:pt idx="593">
                  <c:v>1.32219672203064</c:v>
                </c:pt>
                <c:pt idx="594">
                  <c:v>2.804521322250366</c:v>
                </c:pt>
                <c:pt idx="595">
                  <c:v>3.374845504760742</c:v>
                </c:pt>
                <c:pt idx="596">
                  <c:v>2.725682258605957</c:v>
                </c:pt>
                <c:pt idx="597">
                  <c:v>3.734310626983643</c:v>
                </c:pt>
                <c:pt idx="598">
                  <c:v>2.610878944396973</c:v>
                </c:pt>
                <c:pt idx="599">
                  <c:v>3.198148965835571</c:v>
                </c:pt>
                <c:pt idx="600">
                  <c:v>3.933268308639526</c:v>
                </c:pt>
                <c:pt idx="601">
                  <c:v>2.572577953338623</c:v>
                </c:pt>
                <c:pt idx="602">
                  <c:v>2.407005310058594</c:v>
                </c:pt>
                <c:pt idx="603">
                  <c:v>3.072758674621582</c:v>
                </c:pt>
                <c:pt idx="604">
                  <c:v>4.396690845489502</c:v>
                </c:pt>
                <c:pt idx="605">
                  <c:v>3.775894641876221</c:v>
                </c:pt>
                <c:pt idx="606">
                  <c:v>2.995794773101807</c:v>
                </c:pt>
                <c:pt idx="607">
                  <c:v>3.026018857955933</c:v>
                </c:pt>
                <c:pt idx="608">
                  <c:v>4.660366535186768</c:v>
                </c:pt>
                <c:pt idx="609">
                  <c:v>3.432624340057373</c:v>
                </c:pt>
                <c:pt idx="610">
                  <c:v>2.889829635620117</c:v>
                </c:pt>
                <c:pt idx="611">
                  <c:v>4.297846794128418</c:v>
                </c:pt>
                <c:pt idx="612">
                  <c:v>4.099875450134277</c:v>
                </c:pt>
                <c:pt idx="613">
                  <c:v>5.365959644317627</c:v>
                </c:pt>
                <c:pt idx="614">
                  <c:v>4.182212352752686</c:v>
                </c:pt>
                <c:pt idx="615">
                  <c:v>5.020251274108887</c:v>
                </c:pt>
                <c:pt idx="616">
                  <c:v>2.630475997924805</c:v>
                </c:pt>
                <c:pt idx="617">
                  <c:v>3.117907762527466</c:v>
                </c:pt>
                <c:pt idx="618">
                  <c:v>3.778157949447632</c:v>
                </c:pt>
                <c:pt idx="619">
                  <c:v>3.040915727615356</c:v>
                </c:pt>
                <c:pt idx="620">
                  <c:v>2.341570615768433</c:v>
                </c:pt>
                <c:pt idx="621">
                  <c:v>3.955024242401123</c:v>
                </c:pt>
                <c:pt idx="622">
                  <c:v>2.376630783081055</c:v>
                </c:pt>
                <c:pt idx="623">
                  <c:v>3.386421680450439</c:v>
                </c:pt>
                <c:pt idx="624">
                  <c:v>5.517927169799805</c:v>
                </c:pt>
                <c:pt idx="625">
                  <c:v>2.67429518699646</c:v>
                </c:pt>
                <c:pt idx="626">
                  <c:v>2.093019485473633</c:v>
                </c:pt>
                <c:pt idx="627">
                  <c:v>2.631521463394165</c:v>
                </c:pt>
                <c:pt idx="628">
                  <c:v>1.818894982337952</c:v>
                </c:pt>
                <c:pt idx="629">
                  <c:v>4.634316921234131</c:v>
                </c:pt>
                <c:pt idx="630">
                  <c:v>5.019058704376221</c:v>
                </c:pt>
                <c:pt idx="631">
                  <c:v>3.266772031784058</c:v>
                </c:pt>
                <c:pt idx="632">
                  <c:v>4.546736240386963</c:v>
                </c:pt>
                <c:pt idx="633">
                  <c:v>4.768050193786621</c:v>
                </c:pt>
                <c:pt idx="634">
                  <c:v>3.960784912109375</c:v>
                </c:pt>
                <c:pt idx="635">
                  <c:v>5.917843818664551</c:v>
                </c:pt>
                <c:pt idx="636">
                  <c:v>3.029109001159668</c:v>
                </c:pt>
                <c:pt idx="637">
                  <c:v>3.762443065643311</c:v>
                </c:pt>
                <c:pt idx="638">
                  <c:v>4.152309894561768</c:v>
                </c:pt>
                <c:pt idx="639">
                  <c:v>1.938291549682617</c:v>
                </c:pt>
                <c:pt idx="640">
                  <c:v>4.723532199859619</c:v>
                </c:pt>
                <c:pt idx="641">
                  <c:v>4.63249397277832</c:v>
                </c:pt>
                <c:pt idx="642">
                  <c:v>2.729335784912109</c:v>
                </c:pt>
                <c:pt idx="643">
                  <c:v>2.831263065338135</c:v>
                </c:pt>
                <c:pt idx="644">
                  <c:v>4.219469547271729</c:v>
                </c:pt>
                <c:pt idx="645">
                  <c:v>2.428768873214722</c:v>
                </c:pt>
                <c:pt idx="646">
                  <c:v>2.669764518737793</c:v>
                </c:pt>
                <c:pt idx="647">
                  <c:v>3.556655406951904</c:v>
                </c:pt>
                <c:pt idx="648">
                  <c:v>3.527782678604126</c:v>
                </c:pt>
                <c:pt idx="649">
                  <c:v>3.233622312545776</c:v>
                </c:pt>
                <c:pt idx="650">
                  <c:v>5.154160976409912</c:v>
                </c:pt>
                <c:pt idx="651">
                  <c:v>3.570902347564697</c:v>
                </c:pt>
                <c:pt idx="652">
                  <c:v>3.163356304168701</c:v>
                </c:pt>
                <c:pt idx="653">
                  <c:v>5.773815631866455</c:v>
                </c:pt>
                <c:pt idx="654">
                  <c:v>3.370174407958984</c:v>
                </c:pt>
                <c:pt idx="655">
                  <c:v>2.064514636993408</c:v>
                </c:pt>
                <c:pt idx="656">
                  <c:v>3.057275533676147</c:v>
                </c:pt>
                <c:pt idx="657">
                  <c:v>2.13653039932251</c:v>
                </c:pt>
                <c:pt idx="658">
                  <c:v>4.823213577270508</c:v>
                </c:pt>
                <c:pt idx="659">
                  <c:v>7.386518478393555</c:v>
                </c:pt>
                <c:pt idx="660">
                  <c:v>3.688275098800659</c:v>
                </c:pt>
                <c:pt idx="661">
                  <c:v>2.742323875427246</c:v>
                </c:pt>
                <c:pt idx="662">
                  <c:v>3.242961883544922</c:v>
                </c:pt>
                <c:pt idx="663">
                  <c:v>3.220468282699585</c:v>
                </c:pt>
                <c:pt idx="664">
                  <c:v>2.83693528175354</c:v>
                </c:pt>
                <c:pt idx="665">
                  <c:v>3.009706735610962</c:v>
                </c:pt>
                <c:pt idx="666">
                  <c:v>3.873013257980347</c:v>
                </c:pt>
                <c:pt idx="667">
                  <c:v>1.639825820922852</c:v>
                </c:pt>
                <c:pt idx="668">
                  <c:v>2.675958395004272</c:v>
                </c:pt>
                <c:pt idx="669">
                  <c:v>2.42525053024292</c:v>
                </c:pt>
                <c:pt idx="670">
                  <c:v>2.903143405914307</c:v>
                </c:pt>
                <c:pt idx="671">
                  <c:v>4.653997898101807</c:v>
                </c:pt>
                <c:pt idx="672">
                  <c:v>3.605300426483154</c:v>
                </c:pt>
                <c:pt idx="673">
                  <c:v>1.730036616325378</c:v>
                </c:pt>
                <c:pt idx="674">
                  <c:v>4.63233470916748</c:v>
                </c:pt>
                <c:pt idx="675">
                  <c:v>5.329598426818848</c:v>
                </c:pt>
                <c:pt idx="676">
                  <c:v>3.525354623794556</c:v>
                </c:pt>
                <c:pt idx="677">
                  <c:v>3.477824687957764</c:v>
                </c:pt>
                <c:pt idx="678">
                  <c:v>2.618034839630127</c:v>
                </c:pt>
                <c:pt idx="679">
                  <c:v>1.038358926773071</c:v>
                </c:pt>
                <c:pt idx="680">
                  <c:v>3.604190587997437</c:v>
                </c:pt>
                <c:pt idx="681">
                  <c:v>2.792532205581665</c:v>
                </c:pt>
                <c:pt idx="682">
                  <c:v>3.142663240432739</c:v>
                </c:pt>
                <c:pt idx="683">
                  <c:v>5.36378002166748</c:v>
                </c:pt>
                <c:pt idx="684">
                  <c:v>3.456644773483276</c:v>
                </c:pt>
                <c:pt idx="685">
                  <c:v>3.950414419174194</c:v>
                </c:pt>
                <c:pt idx="686">
                  <c:v>1.88802969455719</c:v>
                </c:pt>
                <c:pt idx="687">
                  <c:v>2.459578275680542</c:v>
                </c:pt>
                <c:pt idx="688">
                  <c:v>2.942463636398315</c:v>
                </c:pt>
                <c:pt idx="689">
                  <c:v>4.507089614868164</c:v>
                </c:pt>
                <c:pt idx="690">
                  <c:v>4.391103267669678</c:v>
                </c:pt>
                <c:pt idx="691">
                  <c:v>2.638688802719116</c:v>
                </c:pt>
                <c:pt idx="692">
                  <c:v>3.574279308319092</c:v>
                </c:pt>
                <c:pt idx="693">
                  <c:v>4.595903396606445</c:v>
                </c:pt>
                <c:pt idx="694">
                  <c:v>3.7626793384552</c:v>
                </c:pt>
                <c:pt idx="695">
                  <c:v>2.92112922668457</c:v>
                </c:pt>
                <c:pt idx="696">
                  <c:v>4.763022422790527</c:v>
                </c:pt>
                <c:pt idx="697">
                  <c:v>1.809326171875</c:v>
                </c:pt>
                <c:pt idx="698">
                  <c:v>5.22561502456665</c:v>
                </c:pt>
                <c:pt idx="699">
                  <c:v>1.967536807060242</c:v>
                </c:pt>
                <c:pt idx="700">
                  <c:v>4.294296741485596</c:v>
                </c:pt>
                <c:pt idx="701">
                  <c:v>4.392939567565918</c:v>
                </c:pt>
                <c:pt idx="702">
                  <c:v>2.883561372756958</c:v>
                </c:pt>
                <c:pt idx="703">
                  <c:v>2.170218944549561</c:v>
                </c:pt>
                <c:pt idx="704">
                  <c:v>4.617788314819336</c:v>
                </c:pt>
                <c:pt idx="705">
                  <c:v>9.150023460388184</c:v>
                </c:pt>
                <c:pt idx="706">
                  <c:v>4.603495597839355</c:v>
                </c:pt>
                <c:pt idx="707">
                  <c:v>3.490245580673218</c:v>
                </c:pt>
                <c:pt idx="708">
                  <c:v>4.281454563140869</c:v>
                </c:pt>
                <c:pt idx="709">
                  <c:v>3.599145889282227</c:v>
                </c:pt>
                <c:pt idx="710">
                  <c:v>4.15509557723999</c:v>
                </c:pt>
                <c:pt idx="711">
                  <c:v>4.32060432434082</c:v>
                </c:pt>
                <c:pt idx="712">
                  <c:v>3.045122861862183</c:v>
                </c:pt>
                <c:pt idx="713">
                  <c:v>2.726506233215332</c:v>
                </c:pt>
                <c:pt idx="714">
                  <c:v>3.969299554824829</c:v>
                </c:pt>
                <c:pt idx="715">
                  <c:v>2.830336570739746</c:v>
                </c:pt>
                <c:pt idx="716">
                  <c:v>3.290642976760864</c:v>
                </c:pt>
                <c:pt idx="717">
                  <c:v>4.788707256317139</c:v>
                </c:pt>
                <c:pt idx="718">
                  <c:v>2.586699247360229</c:v>
                </c:pt>
                <c:pt idx="719">
                  <c:v>3.290684223175049</c:v>
                </c:pt>
                <c:pt idx="720">
                  <c:v>4.349949836730957</c:v>
                </c:pt>
                <c:pt idx="721">
                  <c:v>2.639976978302002</c:v>
                </c:pt>
                <c:pt idx="722">
                  <c:v>3.844101190567017</c:v>
                </c:pt>
                <c:pt idx="723">
                  <c:v>3.52981972694397</c:v>
                </c:pt>
                <c:pt idx="724">
                  <c:v>5.32349681854248</c:v>
                </c:pt>
                <c:pt idx="725">
                  <c:v>5.870505809783936</c:v>
                </c:pt>
                <c:pt idx="726">
                  <c:v>3.714431762695312</c:v>
                </c:pt>
                <c:pt idx="727">
                  <c:v>3.396227359771729</c:v>
                </c:pt>
                <c:pt idx="728">
                  <c:v>2.253092765808105</c:v>
                </c:pt>
                <c:pt idx="729">
                  <c:v>2.412414789199829</c:v>
                </c:pt>
                <c:pt idx="730">
                  <c:v>0.7157764434814453</c:v>
                </c:pt>
                <c:pt idx="731">
                  <c:v>3.657373428344727</c:v>
                </c:pt>
                <c:pt idx="732">
                  <c:v>3.800413846969604</c:v>
                </c:pt>
                <c:pt idx="733">
                  <c:v>3.018348217010498</c:v>
                </c:pt>
                <c:pt idx="734">
                  <c:v>3.090643167495728</c:v>
                </c:pt>
                <c:pt idx="735">
                  <c:v>3.281514406204224</c:v>
                </c:pt>
                <c:pt idx="736">
                  <c:v>4.672634601593018</c:v>
                </c:pt>
                <c:pt idx="737">
                  <c:v>2.989099025726318</c:v>
                </c:pt>
                <c:pt idx="738">
                  <c:v>0.6546885967254639</c:v>
                </c:pt>
                <c:pt idx="739">
                  <c:v>4.452591419219971</c:v>
                </c:pt>
                <c:pt idx="740">
                  <c:v>3.798404216766357</c:v>
                </c:pt>
                <c:pt idx="741">
                  <c:v>4.260826110839844</c:v>
                </c:pt>
                <c:pt idx="742">
                  <c:v>4.114202499389648</c:v>
                </c:pt>
                <c:pt idx="743">
                  <c:v>4.210047245025635</c:v>
                </c:pt>
                <c:pt idx="744">
                  <c:v>3.565862417221069</c:v>
                </c:pt>
                <c:pt idx="745">
                  <c:v>3.744291067123413</c:v>
                </c:pt>
                <c:pt idx="746">
                  <c:v>4.878228664398193</c:v>
                </c:pt>
                <c:pt idx="747">
                  <c:v>4.993622303009033</c:v>
                </c:pt>
                <c:pt idx="748">
                  <c:v>3.72101879119873</c:v>
                </c:pt>
                <c:pt idx="749">
                  <c:v>5.456901550292969</c:v>
                </c:pt>
                <c:pt idx="750">
                  <c:v>1.77045750617981</c:v>
                </c:pt>
                <c:pt idx="751">
                  <c:v>3.550324678421021</c:v>
                </c:pt>
                <c:pt idx="752">
                  <c:v>2.791754007339478</c:v>
                </c:pt>
                <c:pt idx="753">
                  <c:v>2.887502908706665</c:v>
                </c:pt>
                <c:pt idx="754">
                  <c:v>4.874242305755615</c:v>
                </c:pt>
                <c:pt idx="755">
                  <c:v>4.434338569641113</c:v>
                </c:pt>
                <c:pt idx="756">
                  <c:v>2.300633192062378</c:v>
                </c:pt>
                <c:pt idx="757">
                  <c:v>4.032544612884521</c:v>
                </c:pt>
                <c:pt idx="758">
                  <c:v>3.058418989181519</c:v>
                </c:pt>
                <c:pt idx="759">
                  <c:v>3.397804498672485</c:v>
                </c:pt>
                <c:pt idx="760">
                  <c:v>1.968560457229614</c:v>
                </c:pt>
                <c:pt idx="761">
                  <c:v>2.755533456802368</c:v>
                </c:pt>
                <c:pt idx="762">
                  <c:v>3.824344873428345</c:v>
                </c:pt>
                <c:pt idx="763">
                  <c:v>3.970644235610962</c:v>
                </c:pt>
                <c:pt idx="764">
                  <c:v>2.787524461746216</c:v>
                </c:pt>
                <c:pt idx="765">
                  <c:v>5.980012893676758</c:v>
                </c:pt>
                <c:pt idx="766">
                  <c:v>3.211345434188843</c:v>
                </c:pt>
                <c:pt idx="767">
                  <c:v>4.102920532226562</c:v>
                </c:pt>
                <c:pt idx="768">
                  <c:v>4.640983104705811</c:v>
                </c:pt>
                <c:pt idx="769">
                  <c:v>2.707731008529663</c:v>
                </c:pt>
                <c:pt idx="770">
                  <c:v>3.43154764175415</c:v>
                </c:pt>
                <c:pt idx="771">
                  <c:v>2.023226976394653</c:v>
                </c:pt>
                <c:pt idx="772">
                  <c:v>3.117929458618164</c:v>
                </c:pt>
                <c:pt idx="773">
                  <c:v>3.083348989486694</c:v>
                </c:pt>
                <c:pt idx="774">
                  <c:v>2.436660528182983</c:v>
                </c:pt>
                <c:pt idx="775">
                  <c:v>3.722619295120239</c:v>
                </c:pt>
                <c:pt idx="776">
                  <c:v>1.878216743469238</c:v>
                </c:pt>
                <c:pt idx="777">
                  <c:v>3.65713906288147</c:v>
                </c:pt>
                <c:pt idx="778">
                  <c:v>3.652680635452271</c:v>
                </c:pt>
                <c:pt idx="779">
                  <c:v>0.8322811126708984</c:v>
                </c:pt>
                <c:pt idx="780">
                  <c:v>3.087881565093994</c:v>
                </c:pt>
                <c:pt idx="781">
                  <c:v>4.342347145080566</c:v>
                </c:pt>
                <c:pt idx="782">
                  <c:v>3.119050979614258</c:v>
                </c:pt>
                <c:pt idx="783">
                  <c:v>5.227846145629883</c:v>
                </c:pt>
                <c:pt idx="784">
                  <c:v>1.772258043289185</c:v>
                </c:pt>
                <c:pt idx="785">
                  <c:v>2.500448703765869</c:v>
                </c:pt>
                <c:pt idx="786">
                  <c:v>2.162976264953613</c:v>
                </c:pt>
                <c:pt idx="787">
                  <c:v>5.097720146179199</c:v>
                </c:pt>
                <c:pt idx="788">
                  <c:v>5.774582862854004</c:v>
                </c:pt>
                <c:pt idx="789">
                  <c:v>4.3804612159729</c:v>
                </c:pt>
                <c:pt idx="790">
                  <c:v>1.893101334571838</c:v>
                </c:pt>
                <c:pt idx="791">
                  <c:v>3.986304521560669</c:v>
                </c:pt>
                <c:pt idx="792">
                  <c:v>3.54069995880127</c:v>
                </c:pt>
                <c:pt idx="793">
                  <c:v>3.249374151229858</c:v>
                </c:pt>
                <c:pt idx="794">
                  <c:v>3.079181671142578</c:v>
                </c:pt>
                <c:pt idx="795">
                  <c:v>6.887693405151367</c:v>
                </c:pt>
                <c:pt idx="796">
                  <c:v>2.059255838394165</c:v>
                </c:pt>
                <c:pt idx="797">
                  <c:v>3.22809886932373</c:v>
                </c:pt>
                <c:pt idx="798">
                  <c:v>1.542999744415283</c:v>
                </c:pt>
                <c:pt idx="799">
                  <c:v>1.742105841636658</c:v>
                </c:pt>
                <c:pt idx="800">
                  <c:v>4.74669361114502</c:v>
                </c:pt>
                <c:pt idx="801">
                  <c:v>2.516288995742798</c:v>
                </c:pt>
                <c:pt idx="802">
                  <c:v>2.602824687957764</c:v>
                </c:pt>
                <c:pt idx="803">
                  <c:v>3.941463947296143</c:v>
                </c:pt>
                <c:pt idx="804">
                  <c:v>3.388310670852661</c:v>
                </c:pt>
                <c:pt idx="805">
                  <c:v>5.707657337188721</c:v>
                </c:pt>
                <c:pt idx="806">
                  <c:v>3.46706748008728</c:v>
                </c:pt>
                <c:pt idx="807">
                  <c:v>2.111572980880737</c:v>
                </c:pt>
                <c:pt idx="808">
                  <c:v>1.851069927215576</c:v>
                </c:pt>
                <c:pt idx="809">
                  <c:v>3.245333671569824</c:v>
                </c:pt>
                <c:pt idx="810">
                  <c:v>3.945362329483032</c:v>
                </c:pt>
                <c:pt idx="811">
                  <c:v>3.825712919235229</c:v>
                </c:pt>
                <c:pt idx="812">
                  <c:v>4.1504225730896</c:v>
                </c:pt>
                <c:pt idx="813">
                  <c:v>4.946431159973145</c:v>
                </c:pt>
                <c:pt idx="814">
                  <c:v>2.974922895431519</c:v>
                </c:pt>
                <c:pt idx="815">
                  <c:v>5.649368286132812</c:v>
                </c:pt>
                <c:pt idx="816">
                  <c:v>4.451526165008545</c:v>
                </c:pt>
                <c:pt idx="817">
                  <c:v>2.76268482208252</c:v>
                </c:pt>
                <c:pt idx="818">
                  <c:v>2.930109739303589</c:v>
                </c:pt>
                <c:pt idx="819">
                  <c:v>3.840421438217163</c:v>
                </c:pt>
                <c:pt idx="820">
                  <c:v>1.671933770179749</c:v>
                </c:pt>
                <c:pt idx="821">
                  <c:v>7.111410617828369</c:v>
                </c:pt>
                <c:pt idx="822">
                  <c:v>5.19881534576416</c:v>
                </c:pt>
                <c:pt idx="823">
                  <c:v>5.67901611328125</c:v>
                </c:pt>
                <c:pt idx="824">
                  <c:v>3.249543190002441</c:v>
                </c:pt>
                <c:pt idx="825">
                  <c:v>2.262092590332031</c:v>
                </c:pt>
                <c:pt idx="826">
                  <c:v>2.497494220733643</c:v>
                </c:pt>
                <c:pt idx="827">
                  <c:v>4.352342128753662</c:v>
                </c:pt>
                <c:pt idx="828">
                  <c:v>4.350184440612793</c:v>
                </c:pt>
                <c:pt idx="829">
                  <c:v>4.07191801071167</c:v>
                </c:pt>
                <c:pt idx="830">
                  <c:v>3.455190420150757</c:v>
                </c:pt>
                <c:pt idx="831">
                  <c:v>3.619147539138794</c:v>
                </c:pt>
                <c:pt idx="832">
                  <c:v>2.288829803466797</c:v>
                </c:pt>
                <c:pt idx="833">
                  <c:v>4.058576107025146</c:v>
                </c:pt>
                <c:pt idx="834">
                  <c:v>3.064236402511597</c:v>
                </c:pt>
                <c:pt idx="835">
                  <c:v>2.116284847259521</c:v>
                </c:pt>
                <c:pt idx="836">
                  <c:v>2.494235515594482</c:v>
                </c:pt>
                <c:pt idx="837">
                  <c:v>3.414806127548218</c:v>
                </c:pt>
                <c:pt idx="838">
                  <c:v>4.128782749176025</c:v>
                </c:pt>
                <c:pt idx="839">
                  <c:v>5.134780883789062</c:v>
                </c:pt>
                <c:pt idx="840">
                  <c:v>4.100433349609375</c:v>
                </c:pt>
                <c:pt idx="841">
                  <c:v>3.603593587875366</c:v>
                </c:pt>
                <c:pt idx="842">
                  <c:v>2.456469058990479</c:v>
                </c:pt>
                <c:pt idx="843">
                  <c:v>4.511326789855957</c:v>
                </c:pt>
                <c:pt idx="844">
                  <c:v>4.059680461883545</c:v>
                </c:pt>
                <c:pt idx="845">
                  <c:v>3.800879955291748</c:v>
                </c:pt>
                <c:pt idx="846">
                  <c:v>6.749802589416504</c:v>
                </c:pt>
                <c:pt idx="847">
                  <c:v>8.878042221069336</c:v>
                </c:pt>
                <c:pt idx="848">
                  <c:v>4.507436752319336</c:v>
                </c:pt>
                <c:pt idx="849">
                  <c:v>4.419183731079102</c:v>
                </c:pt>
                <c:pt idx="850">
                  <c:v>6.29786491394043</c:v>
                </c:pt>
                <c:pt idx="851">
                  <c:v>2.737378835678101</c:v>
                </c:pt>
                <c:pt idx="852">
                  <c:v>4.664069175720215</c:v>
                </c:pt>
                <c:pt idx="853">
                  <c:v>4.559315204620361</c:v>
                </c:pt>
                <c:pt idx="854">
                  <c:v>4.18679141998291</c:v>
                </c:pt>
                <c:pt idx="855">
                  <c:v>2.363460540771484</c:v>
                </c:pt>
                <c:pt idx="856">
                  <c:v>3.064123392105103</c:v>
                </c:pt>
                <c:pt idx="857">
                  <c:v>5.664759635925293</c:v>
                </c:pt>
                <c:pt idx="858">
                  <c:v>3.336488962173462</c:v>
                </c:pt>
                <c:pt idx="859">
                  <c:v>2.44286584854126</c:v>
                </c:pt>
                <c:pt idx="860">
                  <c:v>2.443496942520142</c:v>
                </c:pt>
                <c:pt idx="861">
                  <c:v>1.753316521644592</c:v>
                </c:pt>
                <c:pt idx="862">
                  <c:v>6.866987705230713</c:v>
                </c:pt>
                <c:pt idx="863">
                  <c:v>4.249372005462646</c:v>
                </c:pt>
                <c:pt idx="864">
                  <c:v>7.660512924194336</c:v>
                </c:pt>
                <c:pt idx="865">
                  <c:v>2.682171821594238</c:v>
                </c:pt>
                <c:pt idx="866">
                  <c:v>3.415955543518066</c:v>
                </c:pt>
                <c:pt idx="867">
                  <c:v>3.363313913345337</c:v>
                </c:pt>
                <c:pt idx="868">
                  <c:v>2.351802587509155</c:v>
                </c:pt>
                <c:pt idx="869">
                  <c:v>3.117281913757324</c:v>
                </c:pt>
                <c:pt idx="870">
                  <c:v>2.75269889831543</c:v>
                </c:pt>
                <c:pt idx="871">
                  <c:v>3.429850816726685</c:v>
                </c:pt>
                <c:pt idx="872">
                  <c:v>3.715762376785278</c:v>
                </c:pt>
                <c:pt idx="873">
                  <c:v>3.570526599884033</c:v>
                </c:pt>
                <c:pt idx="874">
                  <c:v>2.484162330627441</c:v>
                </c:pt>
                <c:pt idx="875">
                  <c:v>3.301191329956055</c:v>
                </c:pt>
                <c:pt idx="876">
                  <c:v>4.287590503692627</c:v>
                </c:pt>
                <c:pt idx="877">
                  <c:v>2.464007377624512</c:v>
                </c:pt>
                <c:pt idx="878">
                  <c:v>3.658044099807739</c:v>
                </c:pt>
                <c:pt idx="879">
                  <c:v>4.627668380737305</c:v>
                </c:pt>
                <c:pt idx="880">
                  <c:v>3.117523908615112</c:v>
                </c:pt>
                <c:pt idx="881">
                  <c:v>3.019958257675171</c:v>
                </c:pt>
                <c:pt idx="882">
                  <c:v>3.92748498916626</c:v>
                </c:pt>
                <c:pt idx="883">
                  <c:v>2.137060880661011</c:v>
                </c:pt>
                <c:pt idx="884">
                  <c:v>4.734374046325684</c:v>
                </c:pt>
                <c:pt idx="885">
                  <c:v>2.176774263381958</c:v>
                </c:pt>
                <c:pt idx="886">
                  <c:v>1.779449582099915</c:v>
                </c:pt>
                <c:pt idx="887">
                  <c:v>2.403466701507568</c:v>
                </c:pt>
                <c:pt idx="888">
                  <c:v>2.606507778167725</c:v>
                </c:pt>
                <c:pt idx="889">
                  <c:v>4.261195659637451</c:v>
                </c:pt>
                <c:pt idx="890">
                  <c:v>3.893692493438721</c:v>
                </c:pt>
                <c:pt idx="891">
                  <c:v>5.487923145294189</c:v>
                </c:pt>
                <c:pt idx="892">
                  <c:v>3.88454794883728</c:v>
                </c:pt>
                <c:pt idx="893">
                  <c:v>4.600749015808105</c:v>
                </c:pt>
                <c:pt idx="894">
                  <c:v>1.795728325843811</c:v>
                </c:pt>
                <c:pt idx="895">
                  <c:v>5.305384635925293</c:v>
                </c:pt>
                <c:pt idx="896">
                  <c:v>3.308818578720093</c:v>
                </c:pt>
                <c:pt idx="897">
                  <c:v>8.80241584777832</c:v>
                </c:pt>
                <c:pt idx="898">
                  <c:v>4.243881225585938</c:v>
                </c:pt>
                <c:pt idx="899">
                  <c:v>4.000439167022705</c:v>
                </c:pt>
                <c:pt idx="900">
                  <c:v>7.742208480834961</c:v>
                </c:pt>
                <c:pt idx="901">
                  <c:v>2.132596492767334</c:v>
                </c:pt>
                <c:pt idx="902">
                  <c:v>5.07004451751709</c:v>
                </c:pt>
                <c:pt idx="903">
                  <c:v>3.708777189254761</c:v>
                </c:pt>
                <c:pt idx="904">
                  <c:v>2.399794578552246</c:v>
                </c:pt>
                <c:pt idx="905">
                  <c:v>2.821931123733521</c:v>
                </c:pt>
                <c:pt idx="906">
                  <c:v>1.181235313415527</c:v>
                </c:pt>
                <c:pt idx="907">
                  <c:v>3.702317476272583</c:v>
                </c:pt>
                <c:pt idx="908">
                  <c:v>5.443460941314697</c:v>
                </c:pt>
                <c:pt idx="909">
                  <c:v>2.960026979446411</c:v>
                </c:pt>
                <c:pt idx="910">
                  <c:v>3.605010271072388</c:v>
                </c:pt>
                <c:pt idx="911">
                  <c:v>6.114451885223389</c:v>
                </c:pt>
                <c:pt idx="912">
                  <c:v>3.635465621948242</c:v>
                </c:pt>
                <c:pt idx="913">
                  <c:v>3.194110155105591</c:v>
                </c:pt>
                <c:pt idx="914">
                  <c:v>3.394937038421631</c:v>
                </c:pt>
                <c:pt idx="915">
                  <c:v>4.836327075958252</c:v>
                </c:pt>
                <c:pt idx="916">
                  <c:v>2.918298959732056</c:v>
                </c:pt>
                <c:pt idx="917">
                  <c:v>3.501689195632935</c:v>
                </c:pt>
                <c:pt idx="918">
                  <c:v>4.311102390289307</c:v>
                </c:pt>
                <c:pt idx="919">
                  <c:v>3.908516407012939</c:v>
                </c:pt>
                <c:pt idx="920">
                  <c:v>5.752940654754639</c:v>
                </c:pt>
                <c:pt idx="921">
                  <c:v>2.976975917816162</c:v>
                </c:pt>
                <c:pt idx="922">
                  <c:v>3.766958236694336</c:v>
                </c:pt>
                <c:pt idx="923">
                  <c:v>3.172621011734009</c:v>
                </c:pt>
                <c:pt idx="924">
                  <c:v>3.152946949005127</c:v>
                </c:pt>
                <c:pt idx="925">
                  <c:v>3.584077119827271</c:v>
                </c:pt>
                <c:pt idx="926">
                  <c:v>7.431503295898438</c:v>
                </c:pt>
                <c:pt idx="927">
                  <c:v>2.848869323730469</c:v>
                </c:pt>
                <c:pt idx="928">
                  <c:v>9.976183891296387</c:v>
                </c:pt>
                <c:pt idx="929">
                  <c:v>3.359534502029419</c:v>
                </c:pt>
                <c:pt idx="930">
                  <c:v>2.195341348648071</c:v>
                </c:pt>
                <c:pt idx="931">
                  <c:v>0.81439208984375</c:v>
                </c:pt>
                <c:pt idx="932">
                  <c:v>3.616430282592773</c:v>
                </c:pt>
                <c:pt idx="933">
                  <c:v>7.34426736831665</c:v>
                </c:pt>
                <c:pt idx="934">
                  <c:v>4.119207382202148</c:v>
                </c:pt>
                <c:pt idx="935">
                  <c:v>3.214591979980469</c:v>
                </c:pt>
                <c:pt idx="936">
                  <c:v>4.9596266746521</c:v>
                </c:pt>
                <c:pt idx="937">
                  <c:v>3.009962558746338</c:v>
                </c:pt>
                <c:pt idx="938">
                  <c:v>5.848877906799316</c:v>
                </c:pt>
                <c:pt idx="939">
                  <c:v>3.649864196777344</c:v>
                </c:pt>
                <c:pt idx="940">
                  <c:v>2.749494075775146</c:v>
                </c:pt>
                <c:pt idx="941">
                  <c:v>2.164832592010498</c:v>
                </c:pt>
                <c:pt idx="942">
                  <c:v>1.460837125778198</c:v>
                </c:pt>
                <c:pt idx="943">
                  <c:v>4.514138698577881</c:v>
                </c:pt>
                <c:pt idx="944">
                  <c:v>2.861859083175659</c:v>
                </c:pt>
                <c:pt idx="945">
                  <c:v>1.851494908332825</c:v>
                </c:pt>
                <c:pt idx="946">
                  <c:v>5.696005821228027</c:v>
                </c:pt>
                <c:pt idx="947">
                  <c:v>3.773286581039429</c:v>
                </c:pt>
                <c:pt idx="948">
                  <c:v>8.354169845581055</c:v>
                </c:pt>
                <c:pt idx="949">
                  <c:v>3.54866361618042</c:v>
                </c:pt>
                <c:pt idx="950">
                  <c:v>2.379360675811768</c:v>
                </c:pt>
                <c:pt idx="951">
                  <c:v>4.346408367156982</c:v>
                </c:pt>
                <c:pt idx="952">
                  <c:v>7.651839256286621</c:v>
                </c:pt>
                <c:pt idx="953">
                  <c:v>3.045135974884033</c:v>
                </c:pt>
                <c:pt idx="954">
                  <c:v>3.921684265136719</c:v>
                </c:pt>
                <c:pt idx="955">
                  <c:v>6.85224437713623</c:v>
                </c:pt>
                <c:pt idx="956">
                  <c:v>3.427538633346558</c:v>
                </c:pt>
                <c:pt idx="957">
                  <c:v>3.959835767745972</c:v>
                </c:pt>
                <c:pt idx="958">
                  <c:v>5.188090801239014</c:v>
                </c:pt>
                <c:pt idx="959">
                  <c:v>0.574784517288208</c:v>
                </c:pt>
                <c:pt idx="960">
                  <c:v>3.516720294952393</c:v>
                </c:pt>
                <c:pt idx="961">
                  <c:v>3.375035762786865</c:v>
                </c:pt>
                <c:pt idx="962">
                  <c:v>4.710619926452637</c:v>
                </c:pt>
                <c:pt idx="963">
                  <c:v>2.696560144424438</c:v>
                </c:pt>
                <c:pt idx="964">
                  <c:v>2.265865564346313</c:v>
                </c:pt>
                <c:pt idx="965">
                  <c:v>6.015125274658203</c:v>
                </c:pt>
                <c:pt idx="966">
                  <c:v>2.373386144638062</c:v>
                </c:pt>
                <c:pt idx="967">
                  <c:v>3.448601722717285</c:v>
                </c:pt>
                <c:pt idx="968">
                  <c:v>3.327334880828857</c:v>
                </c:pt>
                <c:pt idx="969">
                  <c:v>2.474101066589355</c:v>
                </c:pt>
                <c:pt idx="970">
                  <c:v>3.899339199066162</c:v>
                </c:pt>
                <c:pt idx="971">
                  <c:v>4.603625297546387</c:v>
                </c:pt>
                <c:pt idx="972">
                  <c:v>7.318433284759521</c:v>
                </c:pt>
                <c:pt idx="973">
                  <c:v>3.603739976882935</c:v>
                </c:pt>
                <c:pt idx="974">
                  <c:v>3.495569467544556</c:v>
                </c:pt>
                <c:pt idx="975">
                  <c:v>4.622030258178711</c:v>
                </c:pt>
                <c:pt idx="976">
                  <c:v>2.375160455703735</c:v>
                </c:pt>
                <c:pt idx="977">
                  <c:v>4.451601028442383</c:v>
                </c:pt>
                <c:pt idx="978">
                  <c:v>4.936845779418945</c:v>
                </c:pt>
                <c:pt idx="979">
                  <c:v>2.500701665878296</c:v>
                </c:pt>
                <c:pt idx="980">
                  <c:v>3.894596815109253</c:v>
                </c:pt>
                <c:pt idx="981">
                  <c:v>2.797162532806396</c:v>
                </c:pt>
                <c:pt idx="982">
                  <c:v>4.192794799804688</c:v>
                </c:pt>
                <c:pt idx="983">
                  <c:v>5.587564945220947</c:v>
                </c:pt>
                <c:pt idx="984">
                  <c:v>5.590498447418213</c:v>
                </c:pt>
                <c:pt idx="985">
                  <c:v>1.662823796272278</c:v>
                </c:pt>
                <c:pt idx="986">
                  <c:v>4.71546459197998</c:v>
                </c:pt>
                <c:pt idx="987">
                  <c:v>4.059512615203857</c:v>
                </c:pt>
                <c:pt idx="988">
                  <c:v>1.627495408058167</c:v>
                </c:pt>
                <c:pt idx="989">
                  <c:v>4.160511016845703</c:v>
                </c:pt>
                <c:pt idx="990">
                  <c:v>2.375030994415283</c:v>
                </c:pt>
                <c:pt idx="991">
                  <c:v>2.903489351272583</c:v>
                </c:pt>
                <c:pt idx="992">
                  <c:v>5.937782764434814</c:v>
                </c:pt>
                <c:pt idx="993">
                  <c:v>4.024641990661621</c:v>
                </c:pt>
                <c:pt idx="994">
                  <c:v>3.896807193756104</c:v>
                </c:pt>
                <c:pt idx="995">
                  <c:v>1.50538182258606</c:v>
                </c:pt>
                <c:pt idx="996">
                  <c:v>2.897108793258667</c:v>
                </c:pt>
                <c:pt idx="997">
                  <c:v>4.605808734893799</c:v>
                </c:pt>
                <c:pt idx="998">
                  <c:v>4.929842472076416</c:v>
                </c:pt>
                <c:pt idx="999">
                  <c:v>4.5797438621521</c:v>
                </c:pt>
                <c:pt idx="1000">
                  <c:v>7.191641807556152</c:v>
                </c:pt>
                <c:pt idx="1001">
                  <c:v>2.421434640884399</c:v>
                </c:pt>
                <c:pt idx="1002">
                  <c:v>3.868814945220947</c:v>
                </c:pt>
                <c:pt idx="1003">
                  <c:v>2.524363994598389</c:v>
                </c:pt>
                <c:pt idx="1004">
                  <c:v>2.424133777618408</c:v>
                </c:pt>
                <c:pt idx="1005">
                  <c:v>2.984933376312256</c:v>
                </c:pt>
                <c:pt idx="1006">
                  <c:v>3.423526287078857</c:v>
                </c:pt>
                <c:pt idx="1007">
                  <c:v>5.55906343460083</c:v>
                </c:pt>
                <c:pt idx="1008">
                  <c:v>4.21964693069458</c:v>
                </c:pt>
                <c:pt idx="1009">
                  <c:v>4.713073253631592</c:v>
                </c:pt>
                <c:pt idx="1010">
                  <c:v>2.584200143814087</c:v>
                </c:pt>
                <c:pt idx="1011">
                  <c:v>5.768645286560059</c:v>
                </c:pt>
                <c:pt idx="1012">
                  <c:v>3.80748438835144</c:v>
                </c:pt>
                <c:pt idx="1013">
                  <c:v>4.18238353729248</c:v>
                </c:pt>
                <c:pt idx="1014">
                  <c:v>3.055901765823364</c:v>
                </c:pt>
                <c:pt idx="1015">
                  <c:v>2.902747869491577</c:v>
                </c:pt>
                <c:pt idx="1016">
                  <c:v>12.67691135406494</c:v>
                </c:pt>
                <c:pt idx="1017">
                  <c:v>3.348913908004761</c:v>
                </c:pt>
                <c:pt idx="1018">
                  <c:v>2.986881017684937</c:v>
                </c:pt>
                <c:pt idx="1019">
                  <c:v>4.193069458007812</c:v>
                </c:pt>
                <c:pt idx="1020">
                  <c:v>3.118033170700073</c:v>
                </c:pt>
                <c:pt idx="1021">
                  <c:v>4.902114868164062</c:v>
                </c:pt>
                <c:pt idx="1022">
                  <c:v>4.719659805297852</c:v>
                </c:pt>
                <c:pt idx="1023">
                  <c:v>3.722621202468872</c:v>
                </c:pt>
                <c:pt idx="1024">
                  <c:v>1.680209159851074</c:v>
                </c:pt>
                <c:pt idx="1025">
                  <c:v>3.028137922286987</c:v>
                </c:pt>
                <c:pt idx="1026">
                  <c:v>6.144746780395508</c:v>
                </c:pt>
                <c:pt idx="1027">
                  <c:v>2.672739267349243</c:v>
                </c:pt>
                <c:pt idx="1028">
                  <c:v>3.273569822311401</c:v>
                </c:pt>
                <c:pt idx="1029">
                  <c:v>6.895619869232178</c:v>
                </c:pt>
                <c:pt idx="1030">
                  <c:v>1.798433184623718</c:v>
                </c:pt>
                <c:pt idx="1031">
                  <c:v>3.720759153366089</c:v>
                </c:pt>
                <c:pt idx="1032">
                  <c:v>1.855909943580627</c:v>
                </c:pt>
                <c:pt idx="1033">
                  <c:v>2.769377946853638</c:v>
                </c:pt>
                <c:pt idx="1034">
                  <c:v>3.990946769714355</c:v>
                </c:pt>
                <c:pt idx="1035">
                  <c:v>2.982195615768433</c:v>
                </c:pt>
                <c:pt idx="1036">
                  <c:v>2.914869785308838</c:v>
                </c:pt>
                <c:pt idx="1037">
                  <c:v>2.815700769424438</c:v>
                </c:pt>
                <c:pt idx="1038">
                  <c:v>1.186665296554565</c:v>
                </c:pt>
                <c:pt idx="1039">
                  <c:v>5.26429271697998</c:v>
                </c:pt>
                <c:pt idx="1040">
                  <c:v>6.191450595855713</c:v>
                </c:pt>
                <c:pt idx="1041">
                  <c:v>4.258456707000732</c:v>
                </c:pt>
                <c:pt idx="1042">
                  <c:v>4.955814838409424</c:v>
                </c:pt>
                <c:pt idx="1043">
                  <c:v>3.776855945587158</c:v>
                </c:pt>
                <c:pt idx="1044">
                  <c:v>6.264134407043457</c:v>
                </c:pt>
                <c:pt idx="1045">
                  <c:v>4.175354957580566</c:v>
                </c:pt>
                <c:pt idx="1046">
                  <c:v>2.318345546722412</c:v>
                </c:pt>
                <c:pt idx="1047">
                  <c:v>3.206938028335571</c:v>
                </c:pt>
                <c:pt idx="1048">
                  <c:v>5.137156009674072</c:v>
                </c:pt>
                <c:pt idx="1049">
                  <c:v>6.61583423614502</c:v>
                </c:pt>
                <c:pt idx="1050">
                  <c:v>6.81495475769043</c:v>
                </c:pt>
                <c:pt idx="1051">
                  <c:v>2.255992889404297</c:v>
                </c:pt>
                <c:pt idx="1052">
                  <c:v>3.561606645584106</c:v>
                </c:pt>
                <c:pt idx="1053">
                  <c:v>1.018727540969849</c:v>
                </c:pt>
                <c:pt idx="1054">
                  <c:v>3.998488187789917</c:v>
                </c:pt>
                <c:pt idx="1055">
                  <c:v>4.261397361755371</c:v>
                </c:pt>
                <c:pt idx="1056">
                  <c:v>3.975059270858765</c:v>
                </c:pt>
                <c:pt idx="1057">
                  <c:v>4.568438529968262</c:v>
                </c:pt>
                <c:pt idx="1058">
                  <c:v>4.462922096252441</c:v>
                </c:pt>
                <c:pt idx="1059">
                  <c:v>3.327583312988281</c:v>
                </c:pt>
                <c:pt idx="1060">
                  <c:v>2.637043237686157</c:v>
                </c:pt>
                <c:pt idx="1061">
                  <c:v>5.111118316650391</c:v>
                </c:pt>
                <c:pt idx="1062">
                  <c:v>2.490747690200806</c:v>
                </c:pt>
                <c:pt idx="1063">
                  <c:v>4.555035591125488</c:v>
                </c:pt>
                <c:pt idx="1064">
                  <c:v>3.900412321090698</c:v>
                </c:pt>
                <c:pt idx="1065">
                  <c:v>3.092435359954834</c:v>
                </c:pt>
                <c:pt idx="1066">
                  <c:v>3.346024751663208</c:v>
                </c:pt>
                <c:pt idx="1067">
                  <c:v>2.910974264144897</c:v>
                </c:pt>
                <c:pt idx="1068">
                  <c:v>1.694946765899658</c:v>
                </c:pt>
                <c:pt idx="1069">
                  <c:v>5.492392539978027</c:v>
                </c:pt>
                <c:pt idx="1070">
                  <c:v>6.223465919494629</c:v>
                </c:pt>
                <c:pt idx="1071">
                  <c:v>2.683639526367188</c:v>
                </c:pt>
                <c:pt idx="1072">
                  <c:v>4.030815601348877</c:v>
                </c:pt>
                <c:pt idx="1073">
                  <c:v>4.046462059020996</c:v>
                </c:pt>
                <c:pt idx="1074">
                  <c:v>1.864717960357666</c:v>
                </c:pt>
                <c:pt idx="1075">
                  <c:v>3.721104383468628</c:v>
                </c:pt>
                <c:pt idx="1076">
                  <c:v>2.775070905685425</c:v>
                </c:pt>
                <c:pt idx="1077">
                  <c:v>1.871522188186646</c:v>
                </c:pt>
                <c:pt idx="1078">
                  <c:v>4.215291976928711</c:v>
                </c:pt>
                <c:pt idx="1079">
                  <c:v>2.480615854263306</c:v>
                </c:pt>
                <c:pt idx="1080">
                  <c:v>1.923634886741638</c:v>
                </c:pt>
                <c:pt idx="1081">
                  <c:v>3.707479953765869</c:v>
                </c:pt>
                <c:pt idx="1082">
                  <c:v>2.243912935256958</c:v>
                </c:pt>
                <c:pt idx="1083">
                  <c:v>3.590084552764893</c:v>
                </c:pt>
                <c:pt idx="1084">
                  <c:v>2.257221460342407</c:v>
                </c:pt>
                <c:pt idx="1085">
                  <c:v>4.126481533050537</c:v>
                </c:pt>
                <c:pt idx="1086">
                  <c:v>2.658031463623047</c:v>
                </c:pt>
                <c:pt idx="1087">
                  <c:v>4.133514881134033</c:v>
                </c:pt>
                <c:pt idx="1088">
                  <c:v>5.935951232910156</c:v>
                </c:pt>
                <c:pt idx="1089">
                  <c:v>3.193917274475098</c:v>
                </c:pt>
                <c:pt idx="1090">
                  <c:v>3.279931545257568</c:v>
                </c:pt>
                <c:pt idx="1091">
                  <c:v>5.511982917785645</c:v>
                </c:pt>
                <c:pt idx="1092">
                  <c:v>6.480657577514648</c:v>
                </c:pt>
                <c:pt idx="1093">
                  <c:v>3.081139326095581</c:v>
                </c:pt>
                <c:pt idx="1094">
                  <c:v>2.70985746383667</c:v>
                </c:pt>
                <c:pt idx="1095">
                  <c:v>4.593793392181396</c:v>
                </c:pt>
                <c:pt idx="1096">
                  <c:v>4.819683074951172</c:v>
                </c:pt>
                <c:pt idx="1097">
                  <c:v>4.67454195022583</c:v>
                </c:pt>
                <c:pt idx="1098">
                  <c:v>2.386270523071289</c:v>
                </c:pt>
                <c:pt idx="1099">
                  <c:v>1.770876407623291</c:v>
                </c:pt>
                <c:pt idx="1100">
                  <c:v>2.413192987442017</c:v>
                </c:pt>
                <c:pt idx="1101">
                  <c:v>2.518725395202637</c:v>
                </c:pt>
                <c:pt idx="1102">
                  <c:v>4.271976947784424</c:v>
                </c:pt>
                <c:pt idx="1103">
                  <c:v>2.826632738113403</c:v>
                </c:pt>
                <c:pt idx="1104">
                  <c:v>3.392100095748901</c:v>
                </c:pt>
                <c:pt idx="1105">
                  <c:v>7.492183685302734</c:v>
                </c:pt>
                <c:pt idx="1106">
                  <c:v>2.22743558883667</c:v>
                </c:pt>
                <c:pt idx="1107">
                  <c:v>5.42514181137085</c:v>
                </c:pt>
                <c:pt idx="1108">
                  <c:v>3.888768672943115</c:v>
                </c:pt>
                <c:pt idx="1109">
                  <c:v>3.962093830108643</c:v>
                </c:pt>
                <c:pt idx="1110">
                  <c:v>3.830671548843384</c:v>
                </c:pt>
                <c:pt idx="1111">
                  <c:v>3.541260242462158</c:v>
                </c:pt>
                <c:pt idx="1112">
                  <c:v>3.737148284912109</c:v>
                </c:pt>
                <c:pt idx="1113">
                  <c:v>3.019883394241333</c:v>
                </c:pt>
                <c:pt idx="1114">
                  <c:v>4.564138412475586</c:v>
                </c:pt>
                <c:pt idx="1115">
                  <c:v>4.141873836517334</c:v>
                </c:pt>
                <c:pt idx="1116">
                  <c:v>3.300708532333374</c:v>
                </c:pt>
                <c:pt idx="1117">
                  <c:v>3.526991844177246</c:v>
                </c:pt>
                <c:pt idx="1118">
                  <c:v>4.674434661865234</c:v>
                </c:pt>
                <c:pt idx="1119">
                  <c:v>3.408201694488525</c:v>
                </c:pt>
                <c:pt idx="1120">
                  <c:v>3.11198353767395</c:v>
                </c:pt>
                <c:pt idx="1121">
                  <c:v>3.332398653030396</c:v>
                </c:pt>
                <c:pt idx="1122">
                  <c:v>3.633612155914307</c:v>
                </c:pt>
                <c:pt idx="1123">
                  <c:v>2.248927593231201</c:v>
                </c:pt>
                <c:pt idx="1124">
                  <c:v>2.966456651687622</c:v>
                </c:pt>
                <c:pt idx="1125">
                  <c:v>3.391894578933716</c:v>
                </c:pt>
                <c:pt idx="1126">
                  <c:v>3.058236837387085</c:v>
                </c:pt>
                <c:pt idx="1127">
                  <c:v>5.319864749908447</c:v>
                </c:pt>
                <c:pt idx="1128">
                  <c:v>2.770036697387695</c:v>
                </c:pt>
                <c:pt idx="1129">
                  <c:v>5.483566761016846</c:v>
                </c:pt>
                <c:pt idx="1130">
                  <c:v>3.562021255493164</c:v>
                </c:pt>
                <c:pt idx="1131">
                  <c:v>4.933671951293945</c:v>
                </c:pt>
                <c:pt idx="1132">
                  <c:v>3.177367687225342</c:v>
                </c:pt>
                <c:pt idx="1133">
                  <c:v>4.517641544342041</c:v>
                </c:pt>
                <c:pt idx="1134">
                  <c:v>4.992756366729736</c:v>
                </c:pt>
                <c:pt idx="1135">
                  <c:v>7.862242698669434</c:v>
                </c:pt>
                <c:pt idx="1136">
                  <c:v>4.197958946228027</c:v>
                </c:pt>
                <c:pt idx="1137">
                  <c:v>3.859483480453491</c:v>
                </c:pt>
                <c:pt idx="1138">
                  <c:v>3.178831100463867</c:v>
                </c:pt>
                <c:pt idx="1139">
                  <c:v>3.880406618118286</c:v>
                </c:pt>
                <c:pt idx="1140">
                  <c:v>2.674594879150391</c:v>
                </c:pt>
                <c:pt idx="1141">
                  <c:v>3.938505411148071</c:v>
                </c:pt>
                <c:pt idx="1142">
                  <c:v>2.234236240386963</c:v>
                </c:pt>
                <c:pt idx="1143">
                  <c:v>3.285669803619385</c:v>
                </c:pt>
                <c:pt idx="1144">
                  <c:v>2.571187257766724</c:v>
                </c:pt>
                <c:pt idx="1145">
                  <c:v>1.092250823974609</c:v>
                </c:pt>
                <c:pt idx="1146">
                  <c:v>3.475708723068237</c:v>
                </c:pt>
                <c:pt idx="1147">
                  <c:v>4.463551044464111</c:v>
                </c:pt>
                <c:pt idx="1148">
                  <c:v>4.441439151763916</c:v>
                </c:pt>
                <c:pt idx="1149">
                  <c:v>3.416194677352905</c:v>
                </c:pt>
                <c:pt idx="1150">
                  <c:v>3.358043909072876</c:v>
                </c:pt>
                <c:pt idx="1151">
                  <c:v>3.1221604347229</c:v>
                </c:pt>
                <c:pt idx="1152">
                  <c:v>2.575457096099854</c:v>
                </c:pt>
                <c:pt idx="1153">
                  <c:v>2.211124181747437</c:v>
                </c:pt>
                <c:pt idx="1154">
                  <c:v>4.078685283660889</c:v>
                </c:pt>
                <c:pt idx="1155">
                  <c:v>2.880855560302734</c:v>
                </c:pt>
                <c:pt idx="1156">
                  <c:v>3.348851203918457</c:v>
                </c:pt>
                <c:pt idx="1157">
                  <c:v>2.518430233001709</c:v>
                </c:pt>
                <c:pt idx="1158">
                  <c:v>1.919424533843994</c:v>
                </c:pt>
                <c:pt idx="1159">
                  <c:v>4.985583782196045</c:v>
                </c:pt>
                <c:pt idx="1160">
                  <c:v>0.6886568069458008</c:v>
                </c:pt>
                <c:pt idx="1161">
                  <c:v>4.229838371276855</c:v>
                </c:pt>
                <c:pt idx="1162">
                  <c:v>3.076196670532227</c:v>
                </c:pt>
                <c:pt idx="1163">
                  <c:v>3.882583618164062</c:v>
                </c:pt>
                <c:pt idx="1164">
                  <c:v>3.83165979385376</c:v>
                </c:pt>
                <c:pt idx="1165">
                  <c:v>1.491371870040894</c:v>
                </c:pt>
                <c:pt idx="1166">
                  <c:v>5.349989414215088</c:v>
                </c:pt>
                <c:pt idx="1167">
                  <c:v>4.214637756347656</c:v>
                </c:pt>
                <c:pt idx="1168">
                  <c:v>2.369968414306641</c:v>
                </c:pt>
                <c:pt idx="1169">
                  <c:v>2.829028606414795</c:v>
                </c:pt>
                <c:pt idx="1170">
                  <c:v>5.035121917724609</c:v>
                </c:pt>
                <c:pt idx="1171">
                  <c:v>2.740026950836182</c:v>
                </c:pt>
                <c:pt idx="1172">
                  <c:v>1.655532002449036</c:v>
                </c:pt>
                <c:pt idx="1173">
                  <c:v>4.518797397613525</c:v>
                </c:pt>
                <c:pt idx="1174">
                  <c:v>8.248417854309082</c:v>
                </c:pt>
                <c:pt idx="1175">
                  <c:v>3.415558576583862</c:v>
                </c:pt>
                <c:pt idx="1176">
                  <c:v>0.6130781173706055</c:v>
                </c:pt>
                <c:pt idx="1177">
                  <c:v>2.767833948135376</c:v>
                </c:pt>
                <c:pt idx="1178">
                  <c:v>4.187361240386963</c:v>
                </c:pt>
                <c:pt idx="1179">
                  <c:v>3.541017293930054</c:v>
                </c:pt>
                <c:pt idx="1180">
                  <c:v>4.139261245727539</c:v>
                </c:pt>
                <c:pt idx="1181">
                  <c:v>2.610692977905273</c:v>
                </c:pt>
                <c:pt idx="1182">
                  <c:v>4.782148838043213</c:v>
                </c:pt>
                <c:pt idx="1183">
                  <c:v>1.496484756469727</c:v>
                </c:pt>
                <c:pt idx="1184">
                  <c:v>3.053465127944946</c:v>
                </c:pt>
                <c:pt idx="1185">
                  <c:v>4.047066688537598</c:v>
                </c:pt>
                <c:pt idx="1186">
                  <c:v>2.712527513504028</c:v>
                </c:pt>
                <c:pt idx="1187">
                  <c:v>3.543219089508057</c:v>
                </c:pt>
                <c:pt idx="1188">
                  <c:v>2.717616558074951</c:v>
                </c:pt>
                <c:pt idx="1189">
                  <c:v>1.621100068092346</c:v>
                </c:pt>
                <c:pt idx="1190">
                  <c:v>4.541159629821777</c:v>
                </c:pt>
                <c:pt idx="1191">
                  <c:v>3.233971118927002</c:v>
                </c:pt>
                <c:pt idx="1192">
                  <c:v>3.37116003036499</c:v>
                </c:pt>
                <c:pt idx="1193">
                  <c:v>3.968338251113892</c:v>
                </c:pt>
                <c:pt idx="1194">
                  <c:v>4.010393142700195</c:v>
                </c:pt>
                <c:pt idx="1195">
                  <c:v>3.582868099212646</c:v>
                </c:pt>
                <c:pt idx="1196">
                  <c:v>3.694055557250977</c:v>
                </c:pt>
                <c:pt idx="1197">
                  <c:v>3.169391632080078</c:v>
                </c:pt>
                <c:pt idx="1198">
                  <c:v>2.444094657897949</c:v>
                </c:pt>
                <c:pt idx="1199">
                  <c:v>2.47190260887146</c:v>
                </c:pt>
                <c:pt idx="1200">
                  <c:v>4.051657676696777</c:v>
                </c:pt>
                <c:pt idx="1201">
                  <c:v>2.781890869140625</c:v>
                </c:pt>
                <c:pt idx="1202">
                  <c:v>5.153794765472412</c:v>
                </c:pt>
                <c:pt idx="1203">
                  <c:v>1.822245359420776</c:v>
                </c:pt>
                <c:pt idx="1204">
                  <c:v>5.686974048614502</c:v>
                </c:pt>
                <c:pt idx="1205">
                  <c:v>3.417136430740356</c:v>
                </c:pt>
                <c:pt idx="1206">
                  <c:v>2.824267148971558</c:v>
                </c:pt>
                <c:pt idx="1207">
                  <c:v>2.844674110412598</c:v>
                </c:pt>
                <c:pt idx="1208">
                  <c:v>5.47041130065918</c:v>
                </c:pt>
                <c:pt idx="1209">
                  <c:v>2.713298082351685</c:v>
                </c:pt>
                <c:pt idx="1210">
                  <c:v>2.924044132232666</c:v>
                </c:pt>
                <c:pt idx="1211">
                  <c:v>2.599598169326782</c:v>
                </c:pt>
                <c:pt idx="1212">
                  <c:v>3.589981555938721</c:v>
                </c:pt>
                <c:pt idx="1213">
                  <c:v>3.490049839019775</c:v>
                </c:pt>
                <c:pt idx="1214">
                  <c:v>4.062620639801025</c:v>
                </c:pt>
                <c:pt idx="1215">
                  <c:v>2.736601114273071</c:v>
                </c:pt>
                <c:pt idx="1216">
                  <c:v>3.426107883453369</c:v>
                </c:pt>
                <c:pt idx="1217">
                  <c:v>3.365788459777832</c:v>
                </c:pt>
                <c:pt idx="1218">
                  <c:v>7.009529590606689</c:v>
                </c:pt>
                <c:pt idx="1219">
                  <c:v>3.072831630706787</c:v>
                </c:pt>
                <c:pt idx="1220">
                  <c:v>2.737382650375366</c:v>
                </c:pt>
                <c:pt idx="1221">
                  <c:v>1.018738985061646</c:v>
                </c:pt>
                <c:pt idx="1222">
                  <c:v>2.970006465911865</c:v>
                </c:pt>
                <c:pt idx="1223">
                  <c:v>2.903833150863647</c:v>
                </c:pt>
                <c:pt idx="1224">
                  <c:v>2.401038408279419</c:v>
                </c:pt>
                <c:pt idx="1225">
                  <c:v>2.133059501647949</c:v>
                </c:pt>
                <c:pt idx="1226">
                  <c:v>3.854687929153442</c:v>
                </c:pt>
                <c:pt idx="1227">
                  <c:v>7.605427265167236</c:v>
                </c:pt>
                <c:pt idx="1228">
                  <c:v>3.366866588592529</c:v>
                </c:pt>
                <c:pt idx="1229">
                  <c:v>2.436844825744629</c:v>
                </c:pt>
                <c:pt idx="1230">
                  <c:v>2.960530281066895</c:v>
                </c:pt>
                <c:pt idx="1231">
                  <c:v>3.887567520141602</c:v>
                </c:pt>
                <c:pt idx="1232">
                  <c:v>2.129971981048584</c:v>
                </c:pt>
                <c:pt idx="1233">
                  <c:v>1.594208240509033</c:v>
                </c:pt>
                <c:pt idx="1234">
                  <c:v>2.375028133392334</c:v>
                </c:pt>
                <c:pt idx="1235">
                  <c:v>3.537676095962524</c:v>
                </c:pt>
                <c:pt idx="1236">
                  <c:v>2.509976625442505</c:v>
                </c:pt>
                <c:pt idx="1237">
                  <c:v>3.03203558921814</c:v>
                </c:pt>
                <c:pt idx="1238">
                  <c:v>2.398516178131104</c:v>
                </c:pt>
                <c:pt idx="1239">
                  <c:v>2.939298629760742</c:v>
                </c:pt>
                <c:pt idx="1240">
                  <c:v>4.738356113433838</c:v>
                </c:pt>
                <c:pt idx="1241">
                  <c:v>5.177751541137695</c:v>
                </c:pt>
                <c:pt idx="1242">
                  <c:v>1.648561120033264</c:v>
                </c:pt>
                <c:pt idx="1243">
                  <c:v>5.133089542388916</c:v>
                </c:pt>
                <c:pt idx="1244">
                  <c:v>3.82233190536499</c:v>
                </c:pt>
                <c:pt idx="1245">
                  <c:v>4.926994323730469</c:v>
                </c:pt>
                <c:pt idx="1246">
                  <c:v>2.575986385345459</c:v>
                </c:pt>
                <c:pt idx="1247">
                  <c:v>5.002222061157227</c:v>
                </c:pt>
                <c:pt idx="1248">
                  <c:v>4.496009826660156</c:v>
                </c:pt>
                <c:pt idx="1249">
                  <c:v>3.224459171295166</c:v>
                </c:pt>
                <c:pt idx="1250">
                  <c:v>4.029327869415283</c:v>
                </c:pt>
                <c:pt idx="1251">
                  <c:v>3.988393783569336</c:v>
                </c:pt>
                <c:pt idx="1252">
                  <c:v>2.129817724227905</c:v>
                </c:pt>
                <c:pt idx="1253">
                  <c:v>3.629698753356934</c:v>
                </c:pt>
                <c:pt idx="1254">
                  <c:v>0.9538755416870117</c:v>
                </c:pt>
                <c:pt idx="1255">
                  <c:v>0.7593967914581299</c:v>
                </c:pt>
                <c:pt idx="1256">
                  <c:v>2.19651985168457</c:v>
                </c:pt>
                <c:pt idx="1257">
                  <c:v>3.297617197036743</c:v>
                </c:pt>
                <c:pt idx="1258">
                  <c:v>3.347593307495117</c:v>
                </c:pt>
                <c:pt idx="1259">
                  <c:v>2.408071041107178</c:v>
                </c:pt>
                <c:pt idx="1260">
                  <c:v>1.161677837371826</c:v>
                </c:pt>
                <c:pt idx="1261">
                  <c:v>3.233320236206055</c:v>
                </c:pt>
                <c:pt idx="1262">
                  <c:v>2.216797590255737</c:v>
                </c:pt>
                <c:pt idx="1263">
                  <c:v>5.36183500289917</c:v>
                </c:pt>
                <c:pt idx="1264">
                  <c:v>4.277978420257568</c:v>
                </c:pt>
                <c:pt idx="1265">
                  <c:v>3.488853931427002</c:v>
                </c:pt>
                <c:pt idx="1266">
                  <c:v>3.268386602401733</c:v>
                </c:pt>
                <c:pt idx="1267">
                  <c:v>4.688821792602539</c:v>
                </c:pt>
                <c:pt idx="1268">
                  <c:v>4.076757907867432</c:v>
                </c:pt>
                <c:pt idx="1269">
                  <c:v>4.579123973846436</c:v>
                </c:pt>
                <c:pt idx="1270">
                  <c:v>1.021734714508057</c:v>
                </c:pt>
                <c:pt idx="1271">
                  <c:v>2.42168927192688</c:v>
                </c:pt>
                <c:pt idx="1272">
                  <c:v>3.112511396408081</c:v>
                </c:pt>
                <c:pt idx="1273">
                  <c:v>1.924957156181335</c:v>
                </c:pt>
                <c:pt idx="1274">
                  <c:v>3.204134941101074</c:v>
                </c:pt>
                <c:pt idx="1275">
                  <c:v>4.025903224945068</c:v>
                </c:pt>
                <c:pt idx="1276">
                  <c:v>2.424854040145874</c:v>
                </c:pt>
                <c:pt idx="1277">
                  <c:v>2.942028522491455</c:v>
                </c:pt>
                <c:pt idx="1278">
                  <c:v>2.633561849594116</c:v>
                </c:pt>
                <c:pt idx="1279">
                  <c:v>2.560175657272339</c:v>
                </c:pt>
                <c:pt idx="1280">
                  <c:v>3.303505897521973</c:v>
                </c:pt>
                <c:pt idx="1281">
                  <c:v>6.119264602661133</c:v>
                </c:pt>
                <c:pt idx="1282">
                  <c:v>3.771773338317871</c:v>
                </c:pt>
                <c:pt idx="1283">
                  <c:v>4.012524604797363</c:v>
                </c:pt>
                <c:pt idx="1284">
                  <c:v>1.850556969642639</c:v>
                </c:pt>
                <c:pt idx="1285">
                  <c:v>3.586012125015259</c:v>
                </c:pt>
                <c:pt idx="1286">
                  <c:v>2.939986705780029</c:v>
                </c:pt>
                <c:pt idx="1287">
                  <c:v>1.954439759254456</c:v>
                </c:pt>
                <c:pt idx="1288">
                  <c:v>3.858188629150391</c:v>
                </c:pt>
                <c:pt idx="1289">
                  <c:v>3.271635293960571</c:v>
                </c:pt>
                <c:pt idx="1290">
                  <c:v>2.246904134750366</c:v>
                </c:pt>
                <c:pt idx="1291">
                  <c:v>2.768568515777588</c:v>
                </c:pt>
                <c:pt idx="1292">
                  <c:v>4.198080062866211</c:v>
                </c:pt>
                <c:pt idx="1293">
                  <c:v>2.710085391998291</c:v>
                </c:pt>
                <c:pt idx="1294">
                  <c:v>5.28386926651001</c:v>
                </c:pt>
                <c:pt idx="1295">
                  <c:v>3.362220287322998</c:v>
                </c:pt>
                <c:pt idx="1296">
                  <c:v>5.171401023864746</c:v>
                </c:pt>
                <c:pt idx="1297">
                  <c:v>2.875211715698242</c:v>
                </c:pt>
                <c:pt idx="1298">
                  <c:v>2.96047568321228</c:v>
                </c:pt>
                <c:pt idx="1299">
                  <c:v>2.896052360534668</c:v>
                </c:pt>
                <c:pt idx="1300">
                  <c:v>3.100562572479248</c:v>
                </c:pt>
                <c:pt idx="1301">
                  <c:v>5.9588623046875</c:v>
                </c:pt>
                <c:pt idx="1302">
                  <c:v>3.350437641143799</c:v>
                </c:pt>
                <c:pt idx="1303">
                  <c:v>3.343182802200317</c:v>
                </c:pt>
                <c:pt idx="1304">
                  <c:v>1.611794948577881</c:v>
                </c:pt>
                <c:pt idx="1305">
                  <c:v>4.483907699584961</c:v>
                </c:pt>
                <c:pt idx="1306">
                  <c:v>4.964969635009766</c:v>
                </c:pt>
                <c:pt idx="1307">
                  <c:v>2.789324998855591</c:v>
                </c:pt>
                <c:pt idx="1308">
                  <c:v>2.505170583724976</c:v>
                </c:pt>
                <c:pt idx="1309">
                  <c:v>2.799448013305664</c:v>
                </c:pt>
                <c:pt idx="1310">
                  <c:v>2.80485463142395</c:v>
                </c:pt>
                <c:pt idx="1311">
                  <c:v>-1.001056909561157</c:v>
                </c:pt>
                <c:pt idx="1312">
                  <c:v>4.0299072265625</c:v>
                </c:pt>
                <c:pt idx="1313">
                  <c:v>1.631146430969238</c:v>
                </c:pt>
                <c:pt idx="1314">
                  <c:v>2.294374704360962</c:v>
                </c:pt>
                <c:pt idx="1315">
                  <c:v>2.98844051361084</c:v>
                </c:pt>
                <c:pt idx="1316">
                  <c:v>4.008005619049072</c:v>
                </c:pt>
                <c:pt idx="1317">
                  <c:v>3.725604772567749</c:v>
                </c:pt>
                <c:pt idx="1318">
                  <c:v>4.275330543518066</c:v>
                </c:pt>
                <c:pt idx="1319">
                  <c:v>2.407150983810425</c:v>
                </c:pt>
                <c:pt idx="1320">
                  <c:v>5.452658176422119</c:v>
                </c:pt>
                <c:pt idx="1321">
                  <c:v>2.893194913864136</c:v>
                </c:pt>
                <c:pt idx="1322">
                  <c:v>4.979292869567871</c:v>
                </c:pt>
                <c:pt idx="1323">
                  <c:v>4.168983936309814</c:v>
                </c:pt>
                <c:pt idx="1324">
                  <c:v>2.771238803863525</c:v>
                </c:pt>
                <c:pt idx="1325">
                  <c:v>3.750629186630249</c:v>
                </c:pt>
                <c:pt idx="1326">
                  <c:v>1.116907835006714</c:v>
                </c:pt>
                <c:pt idx="1327">
                  <c:v>4.030123233795166</c:v>
                </c:pt>
                <c:pt idx="1328">
                  <c:v>2.65327787399292</c:v>
                </c:pt>
                <c:pt idx="1329">
                  <c:v>4.17202615737915</c:v>
                </c:pt>
                <c:pt idx="1330">
                  <c:v>3.25630259513855</c:v>
                </c:pt>
                <c:pt idx="1331">
                  <c:v>5.018486976623535</c:v>
                </c:pt>
                <c:pt idx="1332">
                  <c:v>3.980782747268677</c:v>
                </c:pt>
                <c:pt idx="1333">
                  <c:v>3.898488283157349</c:v>
                </c:pt>
                <c:pt idx="1334">
                  <c:v>3.508470296859741</c:v>
                </c:pt>
                <c:pt idx="1335">
                  <c:v>2.205420255661011</c:v>
                </c:pt>
                <c:pt idx="1336">
                  <c:v>3.261282205581665</c:v>
                </c:pt>
                <c:pt idx="1337">
                  <c:v>3.954097270965576</c:v>
                </c:pt>
                <c:pt idx="1338">
                  <c:v>5.081763744354248</c:v>
                </c:pt>
                <c:pt idx="1339">
                  <c:v>6.182552814483643</c:v>
                </c:pt>
                <c:pt idx="1340">
                  <c:v>3.003182649612427</c:v>
                </c:pt>
                <c:pt idx="1341">
                  <c:v>6.419077396392822</c:v>
                </c:pt>
                <c:pt idx="1342">
                  <c:v>4.95093297958374</c:v>
                </c:pt>
                <c:pt idx="1343">
                  <c:v>3.230839967727661</c:v>
                </c:pt>
                <c:pt idx="1344">
                  <c:v>5.769886016845703</c:v>
                </c:pt>
                <c:pt idx="1345">
                  <c:v>4.891798496246338</c:v>
                </c:pt>
                <c:pt idx="1346">
                  <c:v>5.813095092773438</c:v>
                </c:pt>
                <c:pt idx="1347">
                  <c:v>0.8455932140350342</c:v>
                </c:pt>
                <c:pt idx="1348">
                  <c:v>2.756563901901245</c:v>
                </c:pt>
                <c:pt idx="1349">
                  <c:v>3.8043532371521</c:v>
                </c:pt>
                <c:pt idx="1350">
                  <c:v>3.483981132507324</c:v>
                </c:pt>
                <c:pt idx="1351">
                  <c:v>3.674364566802979</c:v>
                </c:pt>
                <c:pt idx="1352">
                  <c:v>3.876905918121338</c:v>
                </c:pt>
                <c:pt idx="1353">
                  <c:v>3.091062307357788</c:v>
                </c:pt>
                <c:pt idx="1354">
                  <c:v>2.561738014221191</c:v>
                </c:pt>
                <c:pt idx="1355">
                  <c:v>3.801368713378906</c:v>
                </c:pt>
                <c:pt idx="1356">
                  <c:v>2.662038803100586</c:v>
                </c:pt>
                <c:pt idx="1357">
                  <c:v>2.568198919296265</c:v>
                </c:pt>
                <c:pt idx="1358">
                  <c:v>5.055148124694824</c:v>
                </c:pt>
                <c:pt idx="1359">
                  <c:v>4.359177589416504</c:v>
                </c:pt>
                <c:pt idx="1360">
                  <c:v>3.299859046936035</c:v>
                </c:pt>
                <c:pt idx="1361">
                  <c:v>2.698004722595215</c:v>
                </c:pt>
                <c:pt idx="1362">
                  <c:v>3.641002416610718</c:v>
                </c:pt>
                <c:pt idx="1363">
                  <c:v>5.445731163024902</c:v>
                </c:pt>
                <c:pt idx="1364">
                  <c:v>3.539820909500122</c:v>
                </c:pt>
                <c:pt idx="1365">
                  <c:v>2.832131147384644</c:v>
                </c:pt>
                <c:pt idx="1366">
                  <c:v>3.887657642364502</c:v>
                </c:pt>
                <c:pt idx="1367">
                  <c:v>2.919553995132446</c:v>
                </c:pt>
                <c:pt idx="1368">
                  <c:v>2.775007009506226</c:v>
                </c:pt>
                <c:pt idx="1369">
                  <c:v>3.183767795562744</c:v>
                </c:pt>
                <c:pt idx="1370">
                  <c:v>4.169212818145752</c:v>
                </c:pt>
                <c:pt idx="1371">
                  <c:v>3.715666532516479</c:v>
                </c:pt>
                <c:pt idx="1372">
                  <c:v>3.282363653182983</c:v>
                </c:pt>
                <c:pt idx="1373">
                  <c:v>5.152053356170654</c:v>
                </c:pt>
                <c:pt idx="1374">
                  <c:v>3.516026496887207</c:v>
                </c:pt>
                <c:pt idx="1375">
                  <c:v>4.415947914123535</c:v>
                </c:pt>
                <c:pt idx="1376">
                  <c:v>3.136468410491943</c:v>
                </c:pt>
                <c:pt idx="1377">
                  <c:v>4.180405139923096</c:v>
                </c:pt>
                <c:pt idx="1378">
                  <c:v>3.763307094573975</c:v>
                </c:pt>
                <c:pt idx="1379">
                  <c:v>5.089290142059326</c:v>
                </c:pt>
                <c:pt idx="1380">
                  <c:v>3.414731740951538</c:v>
                </c:pt>
                <c:pt idx="1381">
                  <c:v>0.1898493766784668</c:v>
                </c:pt>
                <c:pt idx="1382">
                  <c:v>-1.180525064468384</c:v>
                </c:pt>
                <c:pt idx="1383">
                  <c:v>4.040316104888916</c:v>
                </c:pt>
                <c:pt idx="1384">
                  <c:v>3.88044548034668</c:v>
                </c:pt>
                <c:pt idx="1385">
                  <c:v>1.023986339569092</c:v>
                </c:pt>
                <c:pt idx="1386">
                  <c:v>3.803884029388428</c:v>
                </c:pt>
                <c:pt idx="1387">
                  <c:v>2.401034355163574</c:v>
                </c:pt>
                <c:pt idx="1388">
                  <c:v>2.088983058929443</c:v>
                </c:pt>
                <c:pt idx="1389">
                  <c:v>3.681573629379272</c:v>
                </c:pt>
                <c:pt idx="1390">
                  <c:v>6.851627826690674</c:v>
                </c:pt>
                <c:pt idx="1391">
                  <c:v>2.569416522979736</c:v>
                </c:pt>
                <c:pt idx="1392">
                  <c:v>2.369766235351562</c:v>
                </c:pt>
                <c:pt idx="1393">
                  <c:v>3.808942317962646</c:v>
                </c:pt>
                <c:pt idx="1394">
                  <c:v>6.468175888061523</c:v>
                </c:pt>
                <c:pt idx="1395">
                  <c:v>3.869141340255737</c:v>
                </c:pt>
                <c:pt idx="1396">
                  <c:v>3.36997127532959</c:v>
                </c:pt>
                <c:pt idx="1397">
                  <c:v>4.493716716766357</c:v>
                </c:pt>
                <c:pt idx="1398">
                  <c:v>4.83175802230835</c:v>
                </c:pt>
                <c:pt idx="1399">
                  <c:v>5.245123386383057</c:v>
                </c:pt>
                <c:pt idx="1400">
                  <c:v>4.012118816375732</c:v>
                </c:pt>
                <c:pt idx="1401">
                  <c:v>3.232763290405273</c:v>
                </c:pt>
                <c:pt idx="1402">
                  <c:v>3.548031806945801</c:v>
                </c:pt>
                <c:pt idx="1403">
                  <c:v>4.7628173828125</c:v>
                </c:pt>
                <c:pt idx="1404">
                  <c:v>5.015139102935791</c:v>
                </c:pt>
                <c:pt idx="1405">
                  <c:v>2.158012628555298</c:v>
                </c:pt>
                <c:pt idx="1406">
                  <c:v>3.053374528884888</c:v>
                </c:pt>
                <c:pt idx="1407">
                  <c:v>4.619762420654297</c:v>
                </c:pt>
                <c:pt idx="1408">
                  <c:v>2.637283325195312</c:v>
                </c:pt>
                <c:pt idx="1409">
                  <c:v>2.043235301971436</c:v>
                </c:pt>
                <c:pt idx="1410">
                  <c:v>2.267561674118042</c:v>
                </c:pt>
                <c:pt idx="1411">
                  <c:v>2.077258586883545</c:v>
                </c:pt>
                <c:pt idx="1412">
                  <c:v>2.903260707855225</c:v>
                </c:pt>
                <c:pt idx="1413">
                  <c:v>2.746536493301392</c:v>
                </c:pt>
                <c:pt idx="1414">
                  <c:v>3.671396732330322</c:v>
                </c:pt>
                <c:pt idx="1415">
                  <c:v>3.582355737686157</c:v>
                </c:pt>
                <c:pt idx="1416">
                  <c:v>3.184625864028931</c:v>
                </c:pt>
                <c:pt idx="1417">
                  <c:v>3.330363750457764</c:v>
                </c:pt>
                <c:pt idx="1418">
                  <c:v>5.583582401275635</c:v>
                </c:pt>
                <c:pt idx="1419">
                  <c:v>4.652637004852295</c:v>
                </c:pt>
                <c:pt idx="1420">
                  <c:v>2.327771902084351</c:v>
                </c:pt>
                <c:pt idx="1421">
                  <c:v>3.701776742935181</c:v>
                </c:pt>
                <c:pt idx="1422">
                  <c:v>7.473057746887207</c:v>
                </c:pt>
                <c:pt idx="1423">
                  <c:v>-0.9261229038238525</c:v>
                </c:pt>
                <c:pt idx="1424">
                  <c:v>4.189206600189209</c:v>
                </c:pt>
                <c:pt idx="1425">
                  <c:v>1.823586940765381</c:v>
                </c:pt>
                <c:pt idx="1426">
                  <c:v>1.569087743759155</c:v>
                </c:pt>
                <c:pt idx="1427">
                  <c:v>7.09343957901001</c:v>
                </c:pt>
                <c:pt idx="1428">
                  <c:v>3.486459732055664</c:v>
                </c:pt>
                <c:pt idx="1429">
                  <c:v>2.35345983505249</c:v>
                </c:pt>
                <c:pt idx="1430">
                  <c:v>3.127914905548096</c:v>
                </c:pt>
                <c:pt idx="1431">
                  <c:v>2.315034627914429</c:v>
                </c:pt>
                <c:pt idx="1432">
                  <c:v>2.353338479995728</c:v>
                </c:pt>
                <c:pt idx="1433">
                  <c:v>3.871762275695801</c:v>
                </c:pt>
                <c:pt idx="1434">
                  <c:v>2.969414234161377</c:v>
                </c:pt>
                <c:pt idx="1435">
                  <c:v>2.205807447433472</c:v>
                </c:pt>
                <c:pt idx="1436">
                  <c:v>5.796432971954346</c:v>
                </c:pt>
                <c:pt idx="1437">
                  <c:v>5.2934889793396</c:v>
                </c:pt>
                <c:pt idx="1438">
                  <c:v>3.639776945114136</c:v>
                </c:pt>
                <c:pt idx="1439">
                  <c:v>4.220986843109131</c:v>
                </c:pt>
                <c:pt idx="1440">
                  <c:v>3.054748296737671</c:v>
                </c:pt>
                <c:pt idx="1441">
                  <c:v>4.145289897918701</c:v>
                </c:pt>
                <c:pt idx="1442">
                  <c:v>4.107428073883057</c:v>
                </c:pt>
                <c:pt idx="1443">
                  <c:v>4.747950077056885</c:v>
                </c:pt>
                <c:pt idx="1444">
                  <c:v>3.662374258041382</c:v>
                </c:pt>
                <c:pt idx="1445">
                  <c:v>2.75914740562439</c:v>
                </c:pt>
                <c:pt idx="1446">
                  <c:v>2.597472429275513</c:v>
                </c:pt>
                <c:pt idx="1447">
                  <c:v>3.117574453353882</c:v>
                </c:pt>
                <c:pt idx="1448">
                  <c:v>1.602175354957581</c:v>
                </c:pt>
                <c:pt idx="1449">
                  <c:v>2.72422194480896</c:v>
                </c:pt>
                <c:pt idx="1450">
                  <c:v>2.324209213256836</c:v>
                </c:pt>
                <c:pt idx="1451">
                  <c:v>2.507352113723755</c:v>
                </c:pt>
                <c:pt idx="1452">
                  <c:v>4.237879753112793</c:v>
                </c:pt>
                <c:pt idx="1453">
                  <c:v>2.465778112411499</c:v>
                </c:pt>
                <c:pt idx="1454">
                  <c:v>1.537174463272095</c:v>
                </c:pt>
                <c:pt idx="1455">
                  <c:v>1.922321557998657</c:v>
                </c:pt>
                <c:pt idx="1456">
                  <c:v>3.731451988220215</c:v>
                </c:pt>
                <c:pt idx="1457">
                  <c:v>4.043117523193359</c:v>
                </c:pt>
                <c:pt idx="1458">
                  <c:v>3.74011754989624</c:v>
                </c:pt>
                <c:pt idx="1459">
                  <c:v>1.955053448677063</c:v>
                </c:pt>
                <c:pt idx="1460">
                  <c:v>2.754853487014771</c:v>
                </c:pt>
                <c:pt idx="1461">
                  <c:v>3.606687784194946</c:v>
                </c:pt>
                <c:pt idx="1462">
                  <c:v>5.7151780128479</c:v>
                </c:pt>
                <c:pt idx="1463">
                  <c:v>3.951050281524658</c:v>
                </c:pt>
                <c:pt idx="1464">
                  <c:v>2.443100452423096</c:v>
                </c:pt>
                <c:pt idx="1465">
                  <c:v>9.582720756530762</c:v>
                </c:pt>
                <c:pt idx="1466">
                  <c:v>2.477048873901367</c:v>
                </c:pt>
                <c:pt idx="1467">
                  <c:v>3.07519006729126</c:v>
                </c:pt>
                <c:pt idx="1468">
                  <c:v>6.425850391387939</c:v>
                </c:pt>
                <c:pt idx="1469">
                  <c:v>2.331044673919678</c:v>
                </c:pt>
                <c:pt idx="1470">
                  <c:v>0.8255329132080078</c:v>
                </c:pt>
                <c:pt idx="1471">
                  <c:v>3.529038190841675</c:v>
                </c:pt>
                <c:pt idx="1472">
                  <c:v>3.147481918334961</c:v>
                </c:pt>
                <c:pt idx="1473">
                  <c:v>3.468279838562012</c:v>
                </c:pt>
                <c:pt idx="1474">
                  <c:v>5.641345024108887</c:v>
                </c:pt>
                <c:pt idx="1475">
                  <c:v>5.220662593841553</c:v>
                </c:pt>
                <c:pt idx="1476">
                  <c:v>2.271736621856689</c:v>
                </c:pt>
                <c:pt idx="1477">
                  <c:v>3.079632043838501</c:v>
                </c:pt>
                <c:pt idx="1478">
                  <c:v>3.325704336166382</c:v>
                </c:pt>
                <c:pt idx="1479">
                  <c:v>2.986638069152832</c:v>
                </c:pt>
                <c:pt idx="1480">
                  <c:v>5.807788372039795</c:v>
                </c:pt>
                <c:pt idx="1481">
                  <c:v>3.08989429473877</c:v>
                </c:pt>
                <c:pt idx="1482">
                  <c:v>2.666349649429321</c:v>
                </c:pt>
                <c:pt idx="1483">
                  <c:v>4.396664142608643</c:v>
                </c:pt>
                <c:pt idx="1484">
                  <c:v>4.49557638168335</c:v>
                </c:pt>
                <c:pt idx="1485">
                  <c:v>5.327520847320557</c:v>
                </c:pt>
                <c:pt idx="1486">
                  <c:v>4.000659465789795</c:v>
                </c:pt>
                <c:pt idx="1487">
                  <c:v>8.179335594177246</c:v>
                </c:pt>
                <c:pt idx="1488">
                  <c:v>2.523425817489624</c:v>
                </c:pt>
                <c:pt idx="1489">
                  <c:v>3.395801782608032</c:v>
                </c:pt>
                <c:pt idx="1490">
                  <c:v>2.505654811859131</c:v>
                </c:pt>
                <c:pt idx="1491">
                  <c:v>2.074348211288452</c:v>
                </c:pt>
                <c:pt idx="1492">
                  <c:v>3.296780347824097</c:v>
                </c:pt>
                <c:pt idx="1493">
                  <c:v>3.324456930160522</c:v>
                </c:pt>
                <c:pt idx="1494">
                  <c:v>4.089325428009033</c:v>
                </c:pt>
                <c:pt idx="1495">
                  <c:v>8.826663017272949</c:v>
                </c:pt>
                <c:pt idx="1496">
                  <c:v>0.6885476112365723</c:v>
                </c:pt>
                <c:pt idx="1497">
                  <c:v>4.115532398223877</c:v>
                </c:pt>
                <c:pt idx="1498">
                  <c:v>4.394624710083008</c:v>
                </c:pt>
                <c:pt idx="1499">
                  <c:v>2.646528244018555</c:v>
                </c:pt>
                <c:pt idx="1500">
                  <c:v>6.232792854309082</c:v>
                </c:pt>
                <c:pt idx="1501">
                  <c:v>3.862256050109863</c:v>
                </c:pt>
                <c:pt idx="1502">
                  <c:v>2.27010703086853</c:v>
                </c:pt>
                <c:pt idx="1503">
                  <c:v>3.53115177154541</c:v>
                </c:pt>
                <c:pt idx="1504">
                  <c:v>4.947576999664307</c:v>
                </c:pt>
                <c:pt idx="1505">
                  <c:v>3.498587608337402</c:v>
                </c:pt>
                <c:pt idx="1506">
                  <c:v>1.964038968086243</c:v>
                </c:pt>
                <c:pt idx="1507">
                  <c:v>4.863713264465332</c:v>
                </c:pt>
                <c:pt idx="1508">
                  <c:v>3.650387763977051</c:v>
                </c:pt>
                <c:pt idx="1509">
                  <c:v>4.509664058685303</c:v>
                </c:pt>
                <c:pt idx="1510">
                  <c:v>3.014060735702515</c:v>
                </c:pt>
                <c:pt idx="1511">
                  <c:v>3.15588116645813</c:v>
                </c:pt>
                <c:pt idx="1512">
                  <c:v>3.107605218887329</c:v>
                </c:pt>
                <c:pt idx="1513">
                  <c:v>3.22210431098938</c:v>
                </c:pt>
                <c:pt idx="1514">
                  <c:v>3.531302452087402</c:v>
                </c:pt>
                <c:pt idx="1515">
                  <c:v>3.72335410118103</c:v>
                </c:pt>
                <c:pt idx="1516">
                  <c:v>1.639354467391968</c:v>
                </c:pt>
                <c:pt idx="1517">
                  <c:v>3.163746356964111</c:v>
                </c:pt>
                <c:pt idx="1518">
                  <c:v>4.794199466705322</c:v>
                </c:pt>
                <c:pt idx="1519">
                  <c:v>2.150048017501831</c:v>
                </c:pt>
                <c:pt idx="1520">
                  <c:v>5.043503284454346</c:v>
                </c:pt>
                <c:pt idx="1521">
                  <c:v>3.724602460861206</c:v>
                </c:pt>
                <c:pt idx="1522">
                  <c:v>3.454653978347778</c:v>
                </c:pt>
                <c:pt idx="1523">
                  <c:v>4.971296787261963</c:v>
                </c:pt>
                <c:pt idx="1524">
                  <c:v>4.906064033508301</c:v>
                </c:pt>
                <c:pt idx="1525">
                  <c:v>3.994612693786621</c:v>
                </c:pt>
                <c:pt idx="1526">
                  <c:v>4.092348575592041</c:v>
                </c:pt>
                <c:pt idx="1527">
                  <c:v>4.384556293487549</c:v>
                </c:pt>
                <c:pt idx="1528">
                  <c:v>3.603982925415039</c:v>
                </c:pt>
                <c:pt idx="1529">
                  <c:v>6.2960205078125</c:v>
                </c:pt>
                <c:pt idx="1530">
                  <c:v>5.615129947662354</c:v>
                </c:pt>
                <c:pt idx="1531">
                  <c:v>0.7070355415344238</c:v>
                </c:pt>
                <c:pt idx="1532">
                  <c:v>-0.2399110794067383</c:v>
                </c:pt>
                <c:pt idx="1533">
                  <c:v>3.45609188079834</c:v>
                </c:pt>
                <c:pt idx="1534">
                  <c:v>1.446390628814697</c:v>
                </c:pt>
                <c:pt idx="1535">
                  <c:v>4.775181293487549</c:v>
                </c:pt>
                <c:pt idx="1536">
                  <c:v>3.827676773071289</c:v>
                </c:pt>
                <c:pt idx="1537">
                  <c:v>4.152933120727539</c:v>
                </c:pt>
                <c:pt idx="1538">
                  <c:v>2.789289712905884</c:v>
                </c:pt>
                <c:pt idx="1539">
                  <c:v>2.284347295761108</c:v>
                </c:pt>
                <c:pt idx="1540">
                  <c:v>4.436173439025879</c:v>
                </c:pt>
                <c:pt idx="1541">
                  <c:v>6.821920394897461</c:v>
                </c:pt>
                <c:pt idx="1542">
                  <c:v>2.61328125</c:v>
                </c:pt>
                <c:pt idx="1543">
                  <c:v>2.259060144424438</c:v>
                </c:pt>
                <c:pt idx="1544">
                  <c:v>2.915480136871338</c:v>
                </c:pt>
                <c:pt idx="1545">
                  <c:v>3.724786281585693</c:v>
                </c:pt>
                <c:pt idx="1546">
                  <c:v>12.97462749481201</c:v>
                </c:pt>
                <c:pt idx="1547">
                  <c:v>2.525166511535645</c:v>
                </c:pt>
                <c:pt idx="1548">
                  <c:v>3.663266181945801</c:v>
                </c:pt>
                <c:pt idx="1549">
                  <c:v>3.636875152587891</c:v>
                </c:pt>
                <c:pt idx="1550">
                  <c:v>3.483930826187134</c:v>
                </c:pt>
                <c:pt idx="1551">
                  <c:v>2.599380970001221</c:v>
                </c:pt>
                <c:pt idx="1552">
                  <c:v>3.448693752288818</c:v>
                </c:pt>
                <c:pt idx="1553">
                  <c:v>3.951843023300171</c:v>
                </c:pt>
                <c:pt idx="1554">
                  <c:v>3.646399259567261</c:v>
                </c:pt>
                <c:pt idx="1555">
                  <c:v>2.831128835678101</c:v>
                </c:pt>
                <c:pt idx="1556">
                  <c:v>2.796250581741333</c:v>
                </c:pt>
                <c:pt idx="1557">
                  <c:v>2.935083866119385</c:v>
                </c:pt>
                <c:pt idx="1558">
                  <c:v>4.647437572479248</c:v>
                </c:pt>
                <c:pt idx="1559">
                  <c:v>3.599831342697144</c:v>
                </c:pt>
                <c:pt idx="1560">
                  <c:v>5.038800716400146</c:v>
                </c:pt>
                <c:pt idx="1561">
                  <c:v>4.213668823242188</c:v>
                </c:pt>
                <c:pt idx="1562">
                  <c:v>5.924444198608398</c:v>
                </c:pt>
                <c:pt idx="1563">
                  <c:v>3.048868417739868</c:v>
                </c:pt>
                <c:pt idx="1564">
                  <c:v>2.538060903549194</c:v>
                </c:pt>
                <c:pt idx="1565">
                  <c:v>3.291101932525635</c:v>
                </c:pt>
                <c:pt idx="1566">
                  <c:v>3.652436256408691</c:v>
                </c:pt>
                <c:pt idx="1567">
                  <c:v>9.511026382446289</c:v>
                </c:pt>
                <c:pt idx="1568">
                  <c:v>2.759627103805542</c:v>
                </c:pt>
                <c:pt idx="1569">
                  <c:v>2.521610975265503</c:v>
                </c:pt>
                <c:pt idx="1570">
                  <c:v>3.33288836479187</c:v>
                </c:pt>
                <c:pt idx="1571">
                  <c:v>2.181745529174805</c:v>
                </c:pt>
                <c:pt idx="1572">
                  <c:v>1.723158001899719</c:v>
                </c:pt>
                <c:pt idx="1573">
                  <c:v>2.199526071548462</c:v>
                </c:pt>
                <c:pt idx="1574">
                  <c:v>3.97357177734375</c:v>
                </c:pt>
                <c:pt idx="1575">
                  <c:v>3.101688623428345</c:v>
                </c:pt>
                <c:pt idx="1576">
                  <c:v>3.942558765411377</c:v>
                </c:pt>
                <c:pt idx="1577">
                  <c:v>2.823906183242798</c:v>
                </c:pt>
                <c:pt idx="1578">
                  <c:v>2.729155302047729</c:v>
                </c:pt>
                <c:pt idx="1579">
                  <c:v>3.324613332748413</c:v>
                </c:pt>
                <c:pt idx="1580">
                  <c:v>2.838256597518921</c:v>
                </c:pt>
                <c:pt idx="1581">
                  <c:v>3.144754886627197</c:v>
                </c:pt>
                <c:pt idx="1582">
                  <c:v>5.261428356170654</c:v>
                </c:pt>
                <c:pt idx="1583">
                  <c:v>3.607335805892944</c:v>
                </c:pt>
                <c:pt idx="1584">
                  <c:v>2.672101259231567</c:v>
                </c:pt>
                <c:pt idx="1585">
                  <c:v>3.652955293655396</c:v>
                </c:pt>
                <c:pt idx="1586">
                  <c:v>2.780715942382812</c:v>
                </c:pt>
                <c:pt idx="1587">
                  <c:v>5.722601890563965</c:v>
                </c:pt>
                <c:pt idx="1588">
                  <c:v>4.4378662109375</c:v>
                </c:pt>
                <c:pt idx="1589">
                  <c:v>3.406592130661011</c:v>
                </c:pt>
                <c:pt idx="1590">
                  <c:v>3.445389270782471</c:v>
                </c:pt>
                <c:pt idx="1591">
                  <c:v>4.574089527130127</c:v>
                </c:pt>
                <c:pt idx="1592">
                  <c:v>2.850452184677124</c:v>
                </c:pt>
                <c:pt idx="1593">
                  <c:v>2.960111141204834</c:v>
                </c:pt>
                <c:pt idx="1594">
                  <c:v>4.918774127960205</c:v>
                </c:pt>
                <c:pt idx="1595">
                  <c:v>3.473722696304321</c:v>
                </c:pt>
                <c:pt idx="1596">
                  <c:v>3.287576198577881</c:v>
                </c:pt>
                <c:pt idx="1597">
                  <c:v>4.812954425811768</c:v>
                </c:pt>
                <c:pt idx="1598">
                  <c:v>3.43128490447998</c:v>
                </c:pt>
                <c:pt idx="1599">
                  <c:v>4.114171981811523</c:v>
                </c:pt>
                <c:pt idx="1600">
                  <c:v>3.340234994888306</c:v>
                </c:pt>
                <c:pt idx="1601">
                  <c:v>1.729671001434326</c:v>
                </c:pt>
                <c:pt idx="1602">
                  <c:v>3.8553786277771</c:v>
                </c:pt>
                <c:pt idx="1603">
                  <c:v>1.663652300834656</c:v>
                </c:pt>
                <c:pt idx="1604">
                  <c:v>4.59059476852417</c:v>
                </c:pt>
                <c:pt idx="1605">
                  <c:v>3.391531467437744</c:v>
                </c:pt>
                <c:pt idx="1606">
                  <c:v>3.913806676864624</c:v>
                </c:pt>
                <c:pt idx="1607">
                  <c:v>5.483875751495361</c:v>
                </c:pt>
                <c:pt idx="1608">
                  <c:v>2.356741905212402</c:v>
                </c:pt>
                <c:pt idx="1609">
                  <c:v>2.195474147796631</c:v>
                </c:pt>
                <c:pt idx="1610">
                  <c:v>2.949082851409912</c:v>
                </c:pt>
                <c:pt idx="1611">
                  <c:v>3.189034461975098</c:v>
                </c:pt>
                <c:pt idx="1612">
                  <c:v>2.899823188781738</c:v>
                </c:pt>
                <c:pt idx="1613">
                  <c:v>2.188029050827026</c:v>
                </c:pt>
                <c:pt idx="1614">
                  <c:v>2.175030469894409</c:v>
                </c:pt>
                <c:pt idx="1615">
                  <c:v>3.675918340682983</c:v>
                </c:pt>
                <c:pt idx="1616">
                  <c:v>0.9818246364593506</c:v>
                </c:pt>
                <c:pt idx="1617">
                  <c:v>3.608238935470581</c:v>
                </c:pt>
                <c:pt idx="1618">
                  <c:v>3.365473031997681</c:v>
                </c:pt>
                <c:pt idx="1619">
                  <c:v>2.83262825012207</c:v>
                </c:pt>
                <c:pt idx="1620">
                  <c:v>4.035781383514404</c:v>
                </c:pt>
                <c:pt idx="1621">
                  <c:v>2.773301362991333</c:v>
                </c:pt>
                <c:pt idx="1622">
                  <c:v>4.127089977264404</c:v>
                </c:pt>
                <c:pt idx="1623">
                  <c:v>1.768285751342773</c:v>
                </c:pt>
                <c:pt idx="1624">
                  <c:v>4.13567590713501</c:v>
                </c:pt>
                <c:pt idx="1625">
                  <c:v>1.75645112991333</c:v>
                </c:pt>
                <c:pt idx="1626">
                  <c:v>3.774283885955811</c:v>
                </c:pt>
                <c:pt idx="1627">
                  <c:v>3.532449245452881</c:v>
                </c:pt>
                <c:pt idx="1628">
                  <c:v>5.548023223876953</c:v>
                </c:pt>
                <c:pt idx="1629">
                  <c:v>3.35258936882019</c:v>
                </c:pt>
                <c:pt idx="1630">
                  <c:v>3.868993759155273</c:v>
                </c:pt>
                <c:pt idx="1631">
                  <c:v>6.780756950378418</c:v>
                </c:pt>
                <c:pt idx="1632">
                  <c:v>5.906481742858887</c:v>
                </c:pt>
                <c:pt idx="1633">
                  <c:v>4.285806655883789</c:v>
                </c:pt>
                <c:pt idx="1634">
                  <c:v>2.805661916732788</c:v>
                </c:pt>
                <c:pt idx="1635">
                  <c:v>2.412600040435791</c:v>
                </c:pt>
                <c:pt idx="1636">
                  <c:v>5.55599308013916</c:v>
                </c:pt>
                <c:pt idx="1637">
                  <c:v>2.590857982635498</c:v>
                </c:pt>
                <c:pt idx="1638">
                  <c:v>4.030338287353516</c:v>
                </c:pt>
                <c:pt idx="1639">
                  <c:v>2.394803285598755</c:v>
                </c:pt>
                <c:pt idx="1640">
                  <c:v>2.253774404525757</c:v>
                </c:pt>
                <c:pt idx="1641">
                  <c:v>3.71748161315918</c:v>
                </c:pt>
                <c:pt idx="1642">
                  <c:v>3.343569278717041</c:v>
                </c:pt>
                <c:pt idx="1643">
                  <c:v>4.094277858734131</c:v>
                </c:pt>
                <c:pt idx="1644">
                  <c:v>3.326017618179321</c:v>
                </c:pt>
                <c:pt idx="1645">
                  <c:v>3.270888090133667</c:v>
                </c:pt>
                <c:pt idx="1646">
                  <c:v>4.346268653869629</c:v>
                </c:pt>
                <c:pt idx="1647">
                  <c:v>4.139718055725098</c:v>
                </c:pt>
                <c:pt idx="1648">
                  <c:v>4.450560569763184</c:v>
                </c:pt>
                <c:pt idx="1649">
                  <c:v>5.055202007293701</c:v>
                </c:pt>
                <c:pt idx="1650">
                  <c:v>5.714922904968262</c:v>
                </c:pt>
                <c:pt idx="1651">
                  <c:v>3.416059494018555</c:v>
                </c:pt>
                <c:pt idx="1652">
                  <c:v>3.878193140029907</c:v>
                </c:pt>
                <c:pt idx="1653">
                  <c:v>3.457079648971558</c:v>
                </c:pt>
                <c:pt idx="1654">
                  <c:v>3.207491874694824</c:v>
                </c:pt>
                <c:pt idx="1655">
                  <c:v>5.780657768249512</c:v>
                </c:pt>
                <c:pt idx="1656">
                  <c:v>4.319413185119629</c:v>
                </c:pt>
                <c:pt idx="1657">
                  <c:v>2.526703357696533</c:v>
                </c:pt>
                <c:pt idx="1658">
                  <c:v>2.609740018844604</c:v>
                </c:pt>
                <c:pt idx="1659">
                  <c:v>7.86904764175415</c:v>
                </c:pt>
                <c:pt idx="1660">
                  <c:v>1.16715669631958</c:v>
                </c:pt>
                <c:pt idx="1661">
                  <c:v>4.22172212600708</c:v>
                </c:pt>
                <c:pt idx="1662">
                  <c:v>3.960198879241943</c:v>
                </c:pt>
                <c:pt idx="1663">
                  <c:v>2.523629665374756</c:v>
                </c:pt>
                <c:pt idx="1664">
                  <c:v>3.752174615859985</c:v>
                </c:pt>
                <c:pt idx="1665">
                  <c:v>2.749642848968506</c:v>
                </c:pt>
                <c:pt idx="1666">
                  <c:v>2.951876401901245</c:v>
                </c:pt>
                <c:pt idx="1667">
                  <c:v>4.440274715423584</c:v>
                </c:pt>
                <c:pt idx="1668">
                  <c:v>4.601212024688721</c:v>
                </c:pt>
                <c:pt idx="1669">
                  <c:v>2.204255342483521</c:v>
                </c:pt>
                <c:pt idx="1670">
                  <c:v>1.470301389694214</c:v>
                </c:pt>
                <c:pt idx="1671">
                  <c:v>2.674247264862061</c:v>
                </c:pt>
                <c:pt idx="1672">
                  <c:v>6.040724754333496</c:v>
                </c:pt>
                <c:pt idx="1673">
                  <c:v>3.261528968811035</c:v>
                </c:pt>
                <c:pt idx="1674">
                  <c:v>3.737384080886841</c:v>
                </c:pt>
                <c:pt idx="1675">
                  <c:v>5.558996677398682</c:v>
                </c:pt>
                <c:pt idx="1676">
                  <c:v>4.223504543304443</c:v>
                </c:pt>
                <c:pt idx="1677">
                  <c:v>4.137490272521973</c:v>
                </c:pt>
                <c:pt idx="1678">
                  <c:v>5.447222709655762</c:v>
                </c:pt>
                <c:pt idx="1679">
                  <c:v>4.754440307617188</c:v>
                </c:pt>
                <c:pt idx="1680">
                  <c:v>2.644073963165283</c:v>
                </c:pt>
                <c:pt idx="1681">
                  <c:v>2.46286940574646</c:v>
                </c:pt>
                <c:pt idx="1682">
                  <c:v>2.976283073425293</c:v>
                </c:pt>
                <c:pt idx="1683">
                  <c:v>6.175796031951904</c:v>
                </c:pt>
                <c:pt idx="1684">
                  <c:v>3.27640700340271</c:v>
                </c:pt>
                <c:pt idx="1685">
                  <c:v>4.534384250640869</c:v>
                </c:pt>
                <c:pt idx="1686">
                  <c:v>2.818167209625244</c:v>
                </c:pt>
                <c:pt idx="1687">
                  <c:v>2.253143310546875</c:v>
                </c:pt>
                <c:pt idx="1688">
                  <c:v>2.124866485595703</c:v>
                </c:pt>
                <c:pt idx="1689">
                  <c:v>4.469418525695801</c:v>
                </c:pt>
                <c:pt idx="1690">
                  <c:v>2.686965227127075</c:v>
                </c:pt>
                <c:pt idx="1691">
                  <c:v>4.51366138458252</c:v>
                </c:pt>
                <c:pt idx="1692">
                  <c:v>3.627513885498047</c:v>
                </c:pt>
                <c:pt idx="1693">
                  <c:v>2.951530933380127</c:v>
                </c:pt>
                <c:pt idx="1694">
                  <c:v>2.72165060043335</c:v>
                </c:pt>
                <c:pt idx="1695">
                  <c:v>2.790642499923706</c:v>
                </c:pt>
                <c:pt idx="1696">
                  <c:v>1.839721441268921</c:v>
                </c:pt>
                <c:pt idx="1697">
                  <c:v>3.730071783065796</c:v>
                </c:pt>
                <c:pt idx="1698">
                  <c:v>2.433300733566284</c:v>
                </c:pt>
                <c:pt idx="1699">
                  <c:v>3.428421497344971</c:v>
                </c:pt>
                <c:pt idx="1700">
                  <c:v>3.249054670333862</c:v>
                </c:pt>
                <c:pt idx="1701">
                  <c:v>2.716200113296509</c:v>
                </c:pt>
                <c:pt idx="1702">
                  <c:v>2.724223375320435</c:v>
                </c:pt>
                <c:pt idx="1703">
                  <c:v>1.981627821922302</c:v>
                </c:pt>
                <c:pt idx="1704">
                  <c:v>2.958011388778687</c:v>
                </c:pt>
                <c:pt idx="1705">
                  <c:v>3.042723894119263</c:v>
                </c:pt>
                <c:pt idx="1706">
                  <c:v>3.615570545196533</c:v>
                </c:pt>
                <c:pt idx="1707">
                  <c:v>2.511852264404297</c:v>
                </c:pt>
                <c:pt idx="1708">
                  <c:v>3.198599815368652</c:v>
                </c:pt>
                <c:pt idx="1709">
                  <c:v>3.455952167510986</c:v>
                </c:pt>
                <c:pt idx="1710">
                  <c:v>2.712125062942505</c:v>
                </c:pt>
                <c:pt idx="1711">
                  <c:v>4.192762851715088</c:v>
                </c:pt>
                <c:pt idx="1712">
                  <c:v>3.295101404190063</c:v>
                </c:pt>
                <c:pt idx="1713">
                  <c:v>3.475651025772095</c:v>
                </c:pt>
                <c:pt idx="1714">
                  <c:v>3.265673875808716</c:v>
                </c:pt>
                <c:pt idx="1715">
                  <c:v>3.319859981536865</c:v>
                </c:pt>
                <c:pt idx="1716">
                  <c:v>3.901832818984985</c:v>
                </c:pt>
                <c:pt idx="1717">
                  <c:v>3.18402099609375</c:v>
                </c:pt>
                <c:pt idx="1718">
                  <c:v>3.218405246734619</c:v>
                </c:pt>
                <c:pt idx="1719">
                  <c:v>1.713366508483887</c:v>
                </c:pt>
                <c:pt idx="1720">
                  <c:v>4.040380954742432</c:v>
                </c:pt>
                <c:pt idx="1721">
                  <c:v>3.255163192749023</c:v>
                </c:pt>
                <c:pt idx="1722">
                  <c:v>5.170841693878174</c:v>
                </c:pt>
                <c:pt idx="1723">
                  <c:v>1.985093593597412</c:v>
                </c:pt>
                <c:pt idx="1724">
                  <c:v>0.9512519836425781</c:v>
                </c:pt>
                <c:pt idx="1725">
                  <c:v>3.587028503417969</c:v>
                </c:pt>
                <c:pt idx="1726">
                  <c:v>2.315119504928589</c:v>
                </c:pt>
                <c:pt idx="1727">
                  <c:v>4.275060653686523</c:v>
                </c:pt>
                <c:pt idx="1728">
                  <c:v>3.269691467285156</c:v>
                </c:pt>
                <c:pt idx="1729">
                  <c:v>3.397256135940552</c:v>
                </c:pt>
                <c:pt idx="1730">
                  <c:v>3.495263338088989</c:v>
                </c:pt>
                <c:pt idx="1731">
                  <c:v>4.697420597076416</c:v>
                </c:pt>
                <c:pt idx="1732">
                  <c:v>4.221017837524414</c:v>
                </c:pt>
                <c:pt idx="1733">
                  <c:v>3.126626968383789</c:v>
                </c:pt>
                <c:pt idx="1734">
                  <c:v>3.682090759277344</c:v>
                </c:pt>
                <c:pt idx="1735">
                  <c:v>4.210239887237549</c:v>
                </c:pt>
                <c:pt idx="1736">
                  <c:v>3.015815734863281</c:v>
                </c:pt>
                <c:pt idx="1737">
                  <c:v>5.47003698348999</c:v>
                </c:pt>
                <c:pt idx="1738">
                  <c:v>4.012135982513428</c:v>
                </c:pt>
                <c:pt idx="1739">
                  <c:v>4.428174018859863</c:v>
                </c:pt>
                <c:pt idx="1740">
                  <c:v>3.97135591506958</c:v>
                </c:pt>
                <c:pt idx="1741">
                  <c:v>2.929656982421875</c:v>
                </c:pt>
                <c:pt idx="1742">
                  <c:v>2.456089735031128</c:v>
                </c:pt>
                <c:pt idx="1743">
                  <c:v>4.517094612121582</c:v>
                </c:pt>
                <c:pt idx="1744">
                  <c:v>6.232757568359375</c:v>
                </c:pt>
                <c:pt idx="1745">
                  <c:v>1.870845675468445</c:v>
                </c:pt>
                <c:pt idx="1746">
                  <c:v>2.36448860168457</c:v>
                </c:pt>
                <c:pt idx="1747">
                  <c:v>2.749022722244263</c:v>
                </c:pt>
                <c:pt idx="1748">
                  <c:v>3.239183187484741</c:v>
                </c:pt>
                <c:pt idx="1749">
                  <c:v>3.959890842437744</c:v>
                </c:pt>
                <c:pt idx="1750">
                  <c:v>2.601885080337524</c:v>
                </c:pt>
                <c:pt idx="1751">
                  <c:v>3.981515645980835</c:v>
                </c:pt>
                <c:pt idx="1752">
                  <c:v>3.410022735595703</c:v>
                </c:pt>
                <c:pt idx="1753">
                  <c:v>3.106872320175171</c:v>
                </c:pt>
                <c:pt idx="1754">
                  <c:v>2.99528694152832</c:v>
                </c:pt>
                <c:pt idx="1755">
                  <c:v>3.627715587615967</c:v>
                </c:pt>
                <c:pt idx="1756">
                  <c:v>1.700255632400513</c:v>
                </c:pt>
                <c:pt idx="1757">
                  <c:v>3.400784730911255</c:v>
                </c:pt>
                <c:pt idx="1758">
                  <c:v>3.583590745925903</c:v>
                </c:pt>
                <c:pt idx="1759">
                  <c:v>2.674479246139526</c:v>
                </c:pt>
                <c:pt idx="1760">
                  <c:v>3.645979881286621</c:v>
                </c:pt>
                <c:pt idx="1761">
                  <c:v>3.907673835754395</c:v>
                </c:pt>
                <c:pt idx="1762">
                  <c:v>2.441471815109253</c:v>
                </c:pt>
                <c:pt idx="1763">
                  <c:v>4.819652557373047</c:v>
                </c:pt>
                <c:pt idx="1764">
                  <c:v>5.181447505950928</c:v>
                </c:pt>
                <c:pt idx="1765">
                  <c:v>2.577713012695312</c:v>
                </c:pt>
                <c:pt idx="1766">
                  <c:v>3.334239482879639</c:v>
                </c:pt>
                <c:pt idx="1767">
                  <c:v>3.077221870422363</c:v>
                </c:pt>
                <c:pt idx="1768">
                  <c:v>3.538799524307251</c:v>
                </c:pt>
                <c:pt idx="1769">
                  <c:v>2.783586502075195</c:v>
                </c:pt>
                <c:pt idx="1770">
                  <c:v>3.864513397216797</c:v>
                </c:pt>
                <c:pt idx="1771">
                  <c:v>3.628921031951904</c:v>
                </c:pt>
                <c:pt idx="1772">
                  <c:v>4.085034847259521</c:v>
                </c:pt>
                <c:pt idx="1773">
                  <c:v>3.84963321685791</c:v>
                </c:pt>
                <c:pt idx="1774">
                  <c:v>2.25655460357666</c:v>
                </c:pt>
                <c:pt idx="1775">
                  <c:v>3.566174983978271</c:v>
                </c:pt>
                <c:pt idx="1776">
                  <c:v>4.334086894989014</c:v>
                </c:pt>
                <c:pt idx="1777">
                  <c:v>4.477311611175537</c:v>
                </c:pt>
                <c:pt idx="1778">
                  <c:v>4.859077453613281</c:v>
                </c:pt>
                <c:pt idx="1779">
                  <c:v>1.784773707389832</c:v>
                </c:pt>
                <c:pt idx="1780">
                  <c:v>4.366294384002686</c:v>
                </c:pt>
                <c:pt idx="1781">
                  <c:v>1.863516330718994</c:v>
                </c:pt>
                <c:pt idx="1782">
                  <c:v>4.277280330657959</c:v>
                </c:pt>
                <c:pt idx="1783">
                  <c:v>2.145205736160278</c:v>
                </c:pt>
                <c:pt idx="1784">
                  <c:v>3.954331398010254</c:v>
                </c:pt>
                <c:pt idx="1785">
                  <c:v>4.488318920135498</c:v>
                </c:pt>
                <c:pt idx="1786">
                  <c:v>1.315144538879395</c:v>
                </c:pt>
                <c:pt idx="1787">
                  <c:v>3.53500509262085</c:v>
                </c:pt>
                <c:pt idx="1788">
                  <c:v>2.650062084197998</c:v>
                </c:pt>
                <c:pt idx="1789">
                  <c:v>4.734965324401855</c:v>
                </c:pt>
                <c:pt idx="1790">
                  <c:v>4.268956661224365</c:v>
                </c:pt>
                <c:pt idx="1791">
                  <c:v>3.229065656661987</c:v>
                </c:pt>
                <c:pt idx="1792">
                  <c:v>1.913057804107666</c:v>
                </c:pt>
                <c:pt idx="1793">
                  <c:v>3.666237831115723</c:v>
                </c:pt>
                <c:pt idx="1794">
                  <c:v>2.471081018447876</c:v>
                </c:pt>
                <c:pt idx="1795">
                  <c:v>2.842994451522827</c:v>
                </c:pt>
                <c:pt idx="1796">
                  <c:v>3.91197657585144</c:v>
                </c:pt>
                <c:pt idx="1797">
                  <c:v>3.600178956985474</c:v>
                </c:pt>
                <c:pt idx="1798">
                  <c:v>2.314804792404175</c:v>
                </c:pt>
                <c:pt idx="1799">
                  <c:v>2.379941463470459</c:v>
                </c:pt>
                <c:pt idx="1800">
                  <c:v>2.011115789413452</c:v>
                </c:pt>
                <c:pt idx="1801">
                  <c:v>3.519335746765137</c:v>
                </c:pt>
                <c:pt idx="1802">
                  <c:v>3.854452848434448</c:v>
                </c:pt>
                <c:pt idx="1803">
                  <c:v>4.403616905212402</c:v>
                </c:pt>
                <c:pt idx="1804">
                  <c:v>1.687658905982971</c:v>
                </c:pt>
                <c:pt idx="1805">
                  <c:v>3.777445554733276</c:v>
                </c:pt>
                <c:pt idx="1806">
                  <c:v>2.958667039871216</c:v>
                </c:pt>
                <c:pt idx="1807">
                  <c:v>3.599148511886597</c:v>
                </c:pt>
                <c:pt idx="1808">
                  <c:v>2.678749799728394</c:v>
                </c:pt>
                <c:pt idx="1809">
                  <c:v>4.074610710144043</c:v>
                </c:pt>
                <c:pt idx="1810">
                  <c:v>3.695265531539917</c:v>
                </c:pt>
                <c:pt idx="1811">
                  <c:v>2.520271301269531</c:v>
                </c:pt>
                <c:pt idx="1812">
                  <c:v>2.038179397583008</c:v>
                </c:pt>
                <c:pt idx="1813">
                  <c:v>4.00006628036499</c:v>
                </c:pt>
                <c:pt idx="1814">
                  <c:v>3.596706628799438</c:v>
                </c:pt>
                <c:pt idx="1815">
                  <c:v>2.699753522872925</c:v>
                </c:pt>
                <c:pt idx="1816">
                  <c:v>3.295308351516724</c:v>
                </c:pt>
                <c:pt idx="1817">
                  <c:v>4.533910274505615</c:v>
                </c:pt>
                <c:pt idx="1818">
                  <c:v>3.276792287826538</c:v>
                </c:pt>
                <c:pt idx="1819">
                  <c:v>3.200297594070435</c:v>
                </c:pt>
                <c:pt idx="1820">
                  <c:v>1.454188346862793</c:v>
                </c:pt>
                <c:pt idx="1821">
                  <c:v>4.594717502593994</c:v>
                </c:pt>
                <c:pt idx="1822">
                  <c:v>3.776786804199219</c:v>
                </c:pt>
                <c:pt idx="1823">
                  <c:v>3.194349765777588</c:v>
                </c:pt>
                <c:pt idx="1824">
                  <c:v>3.805430173873901</c:v>
                </c:pt>
                <c:pt idx="1825">
                  <c:v>2.60123348236084</c:v>
                </c:pt>
                <c:pt idx="1826">
                  <c:v>3.523962259292603</c:v>
                </c:pt>
                <c:pt idx="1827">
                  <c:v>3.512697696685791</c:v>
                </c:pt>
                <c:pt idx="1828">
                  <c:v>1.307312250137329</c:v>
                </c:pt>
                <c:pt idx="1829">
                  <c:v>5.431243896484375</c:v>
                </c:pt>
                <c:pt idx="1830">
                  <c:v>3.365859270095825</c:v>
                </c:pt>
                <c:pt idx="1831">
                  <c:v>4.218448638916016</c:v>
                </c:pt>
                <c:pt idx="1832">
                  <c:v>3.553072690963745</c:v>
                </c:pt>
                <c:pt idx="1833">
                  <c:v>5.377703189849854</c:v>
                </c:pt>
                <c:pt idx="1834">
                  <c:v>3.657999515533447</c:v>
                </c:pt>
                <c:pt idx="1835">
                  <c:v>5.486269474029541</c:v>
                </c:pt>
                <c:pt idx="1836">
                  <c:v>4.57454776763916</c:v>
                </c:pt>
                <c:pt idx="1837">
                  <c:v>3.608619689941406</c:v>
                </c:pt>
                <c:pt idx="1838">
                  <c:v>4.028473854064941</c:v>
                </c:pt>
                <c:pt idx="1839">
                  <c:v>1.794622778892517</c:v>
                </c:pt>
                <c:pt idx="1840">
                  <c:v>3.007572412490845</c:v>
                </c:pt>
                <c:pt idx="1841">
                  <c:v>2.762571573257446</c:v>
                </c:pt>
                <c:pt idx="1842">
                  <c:v>2.722043037414551</c:v>
                </c:pt>
                <c:pt idx="1843">
                  <c:v>4.179198741912842</c:v>
                </c:pt>
                <c:pt idx="1844">
                  <c:v>3.472825527191162</c:v>
                </c:pt>
                <c:pt idx="1845">
                  <c:v>3.38827919960022</c:v>
                </c:pt>
                <c:pt idx="1846">
                  <c:v>4.361601829528809</c:v>
                </c:pt>
                <c:pt idx="1847">
                  <c:v>3.744770765304565</c:v>
                </c:pt>
                <c:pt idx="1848">
                  <c:v>1.862539052963257</c:v>
                </c:pt>
                <c:pt idx="1849">
                  <c:v>4.565607070922852</c:v>
                </c:pt>
                <c:pt idx="1850">
                  <c:v>2.153158187866211</c:v>
                </c:pt>
                <c:pt idx="1851">
                  <c:v>2.812918424606323</c:v>
                </c:pt>
                <c:pt idx="1852">
                  <c:v>3.6038658618927</c:v>
                </c:pt>
                <c:pt idx="1853">
                  <c:v>2.560514688491821</c:v>
                </c:pt>
                <c:pt idx="1854">
                  <c:v>5.872460842132568</c:v>
                </c:pt>
                <c:pt idx="1855">
                  <c:v>1.668989539146423</c:v>
                </c:pt>
                <c:pt idx="1856">
                  <c:v>1.888252019882202</c:v>
                </c:pt>
                <c:pt idx="1857">
                  <c:v>0.7793083190917969</c:v>
                </c:pt>
                <c:pt idx="1858">
                  <c:v>3.090940475463867</c:v>
                </c:pt>
                <c:pt idx="1859">
                  <c:v>3.601843595504761</c:v>
                </c:pt>
                <c:pt idx="1860">
                  <c:v>1.48993968963623</c:v>
                </c:pt>
                <c:pt idx="1861">
                  <c:v>3.521338224411011</c:v>
                </c:pt>
                <c:pt idx="1862">
                  <c:v>4.362267971038818</c:v>
                </c:pt>
                <c:pt idx="1863">
                  <c:v>4.074520111083984</c:v>
                </c:pt>
                <c:pt idx="1864">
                  <c:v>2.126576900482178</c:v>
                </c:pt>
                <c:pt idx="1865">
                  <c:v>4.092093944549561</c:v>
                </c:pt>
                <c:pt idx="1866">
                  <c:v>3.238138198852539</c:v>
                </c:pt>
                <c:pt idx="1867">
                  <c:v>1.982691526412964</c:v>
                </c:pt>
                <c:pt idx="1868">
                  <c:v>3.54706335067749</c:v>
                </c:pt>
                <c:pt idx="1869">
                  <c:v>2.308114528656006</c:v>
                </c:pt>
                <c:pt idx="1870">
                  <c:v>2.644108295440674</c:v>
                </c:pt>
                <c:pt idx="1871">
                  <c:v>2.671272039413452</c:v>
                </c:pt>
                <c:pt idx="1872">
                  <c:v>4.935271739959717</c:v>
                </c:pt>
                <c:pt idx="1873">
                  <c:v>4.638407230377197</c:v>
                </c:pt>
                <c:pt idx="1874">
                  <c:v>3.155766725540161</c:v>
                </c:pt>
                <c:pt idx="1875">
                  <c:v>5.576003551483154</c:v>
                </c:pt>
                <c:pt idx="1876">
                  <c:v>2.629771709442139</c:v>
                </c:pt>
                <c:pt idx="1877">
                  <c:v>3.448941230773926</c:v>
                </c:pt>
                <c:pt idx="1878">
                  <c:v>4.471231460571289</c:v>
                </c:pt>
                <c:pt idx="1879">
                  <c:v>3.446846961975098</c:v>
                </c:pt>
                <c:pt idx="1880">
                  <c:v>3.460455417633057</c:v>
                </c:pt>
                <c:pt idx="1881">
                  <c:v>2.812589883804321</c:v>
                </c:pt>
                <c:pt idx="1882">
                  <c:v>1.657998561859131</c:v>
                </c:pt>
                <c:pt idx="1883">
                  <c:v>2.853421926498413</c:v>
                </c:pt>
                <c:pt idx="1884">
                  <c:v>4.074004650115967</c:v>
                </c:pt>
                <c:pt idx="1885">
                  <c:v>4.185000419616699</c:v>
                </c:pt>
                <c:pt idx="1886">
                  <c:v>3.507383584976196</c:v>
                </c:pt>
                <c:pt idx="1887">
                  <c:v>4.633060455322266</c:v>
                </c:pt>
                <c:pt idx="1888">
                  <c:v>4.407963752746582</c:v>
                </c:pt>
                <c:pt idx="1889">
                  <c:v>5.425563335418701</c:v>
                </c:pt>
                <c:pt idx="1890">
                  <c:v>4.698819637298584</c:v>
                </c:pt>
                <c:pt idx="1891">
                  <c:v>3.960454225540161</c:v>
                </c:pt>
                <c:pt idx="1892">
                  <c:v>3.06945276260376</c:v>
                </c:pt>
                <c:pt idx="1893">
                  <c:v>3.622246026992798</c:v>
                </c:pt>
                <c:pt idx="1894">
                  <c:v>2.225958585739136</c:v>
                </c:pt>
                <c:pt idx="1895">
                  <c:v>4.055840969085693</c:v>
                </c:pt>
                <c:pt idx="1896">
                  <c:v>3.32000732421875</c:v>
                </c:pt>
                <c:pt idx="1897">
                  <c:v>2.978460788726807</c:v>
                </c:pt>
                <c:pt idx="1898">
                  <c:v>3.561896562576294</c:v>
                </c:pt>
                <c:pt idx="1899">
                  <c:v>2.408091068267822</c:v>
                </c:pt>
                <c:pt idx="1900">
                  <c:v>3.213022232055664</c:v>
                </c:pt>
                <c:pt idx="1901">
                  <c:v>1.74173104763031</c:v>
                </c:pt>
                <c:pt idx="1902">
                  <c:v>4.591855049133301</c:v>
                </c:pt>
                <c:pt idx="1903">
                  <c:v>2.039578676223755</c:v>
                </c:pt>
                <c:pt idx="1904">
                  <c:v>1.520380973815918</c:v>
                </c:pt>
                <c:pt idx="1905">
                  <c:v>2.344014406204224</c:v>
                </c:pt>
                <c:pt idx="1906">
                  <c:v>5.449136734008789</c:v>
                </c:pt>
                <c:pt idx="1907">
                  <c:v>4.210675239562988</c:v>
                </c:pt>
                <c:pt idx="1908">
                  <c:v>2.919870376586914</c:v>
                </c:pt>
                <c:pt idx="1909">
                  <c:v>3.26433277130127</c:v>
                </c:pt>
                <c:pt idx="1910">
                  <c:v>4.015653610229492</c:v>
                </c:pt>
                <c:pt idx="1911">
                  <c:v>2.596501350402832</c:v>
                </c:pt>
                <c:pt idx="1912">
                  <c:v>3.832225561141968</c:v>
                </c:pt>
                <c:pt idx="1913">
                  <c:v>3.242374420166016</c:v>
                </c:pt>
                <c:pt idx="1914">
                  <c:v>2.23163628578186</c:v>
                </c:pt>
                <c:pt idx="1915">
                  <c:v>6.377788066864014</c:v>
                </c:pt>
                <c:pt idx="1916">
                  <c:v>2.990606307983398</c:v>
                </c:pt>
                <c:pt idx="1917">
                  <c:v>3.355482816696167</c:v>
                </c:pt>
                <c:pt idx="1918">
                  <c:v>5.695437431335449</c:v>
                </c:pt>
                <c:pt idx="1919">
                  <c:v>3.64655613899231</c:v>
                </c:pt>
                <c:pt idx="1920">
                  <c:v>6.579565525054932</c:v>
                </c:pt>
                <c:pt idx="1921">
                  <c:v>5.258837223052979</c:v>
                </c:pt>
                <c:pt idx="1922">
                  <c:v>3.340737104415894</c:v>
                </c:pt>
                <c:pt idx="1923">
                  <c:v>3.93359637260437</c:v>
                </c:pt>
                <c:pt idx="1924">
                  <c:v>3.64154314994812</c:v>
                </c:pt>
                <c:pt idx="1925">
                  <c:v>5.273447036743164</c:v>
                </c:pt>
                <c:pt idx="1926">
                  <c:v>3.447213172912598</c:v>
                </c:pt>
                <c:pt idx="1927">
                  <c:v>3.33931040763855</c:v>
                </c:pt>
                <c:pt idx="1928">
                  <c:v>1.94102954864502</c:v>
                </c:pt>
                <c:pt idx="1929">
                  <c:v>2.981496095657349</c:v>
                </c:pt>
                <c:pt idx="1930">
                  <c:v>3.821874856948853</c:v>
                </c:pt>
                <c:pt idx="1931">
                  <c:v>1.909523725509644</c:v>
                </c:pt>
                <c:pt idx="1932">
                  <c:v>1.126806497573853</c:v>
                </c:pt>
                <c:pt idx="1933">
                  <c:v>1.858758449554443</c:v>
                </c:pt>
                <c:pt idx="1934">
                  <c:v>2.36014199256897</c:v>
                </c:pt>
                <c:pt idx="1935">
                  <c:v>4.98414421081543</c:v>
                </c:pt>
                <c:pt idx="1936">
                  <c:v>3.128926753997803</c:v>
                </c:pt>
                <c:pt idx="1937">
                  <c:v>2.018111228942871</c:v>
                </c:pt>
                <c:pt idx="1938">
                  <c:v>3.452710628509521</c:v>
                </c:pt>
                <c:pt idx="1939">
                  <c:v>1.214324474334717</c:v>
                </c:pt>
                <c:pt idx="1940">
                  <c:v>3.776744604110718</c:v>
                </c:pt>
                <c:pt idx="1941">
                  <c:v>1.027973651885986</c:v>
                </c:pt>
                <c:pt idx="1942">
                  <c:v>1.851119041442871</c:v>
                </c:pt>
                <c:pt idx="1943">
                  <c:v>3.172853231430054</c:v>
                </c:pt>
                <c:pt idx="1944">
                  <c:v>2.663329124450684</c:v>
                </c:pt>
                <c:pt idx="1945">
                  <c:v>5.740902900695801</c:v>
                </c:pt>
                <c:pt idx="1946">
                  <c:v>3.892598867416382</c:v>
                </c:pt>
                <c:pt idx="1947">
                  <c:v>4.709322452545166</c:v>
                </c:pt>
                <c:pt idx="1948">
                  <c:v>4.023731708526611</c:v>
                </c:pt>
                <c:pt idx="1949">
                  <c:v>1.260070323944092</c:v>
                </c:pt>
                <c:pt idx="1950">
                  <c:v>3.0479576587677</c:v>
                </c:pt>
                <c:pt idx="1951">
                  <c:v>3.920701503753662</c:v>
                </c:pt>
                <c:pt idx="1952">
                  <c:v>3.21323299407959</c:v>
                </c:pt>
                <c:pt idx="1953">
                  <c:v>1.140348672866821</c:v>
                </c:pt>
                <c:pt idx="1954">
                  <c:v>3.689444541931152</c:v>
                </c:pt>
                <c:pt idx="1955">
                  <c:v>4.101649284362793</c:v>
                </c:pt>
                <c:pt idx="1956">
                  <c:v>5.732501983642578</c:v>
                </c:pt>
                <c:pt idx="1957">
                  <c:v>2.927431106567383</c:v>
                </c:pt>
                <c:pt idx="1958">
                  <c:v>4.747439861297607</c:v>
                </c:pt>
                <c:pt idx="1959">
                  <c:v>5.636278629302979</c:v>
                </c:pt>
                <c:pt idx="1960">
                  <c:v>3.175295352935791</c:v>
                </c:pt>
                <c:pt idx="1961">
                  <c:v>4.526132583618164</c:v>
                </c:pt>
                <c:pt idx="1962">
                  <c:v>3.78403377532959</c:v>
                </c:pt>
                <c:pt idx="1963">
                  <c:v>3.136144638061523</c:v>
                </c:pt>
                <c:pt idx="1964">
                  <c:v>3.727120637893677</c:v>
                </c:pt>
                <c:pt idx="1965">
                  <c:v>3.599614381790161</c:v>
                </c:pt>
                <c:pt idx="1966">
                  <c:v>2.657716751098633</c:v>
                </c:pt>
                <c:pt idx="1967">
                  <c:v>2.261887311935425</c:v>
                </c:pt>
                <c:pt idx="1968">
                  <c:v>4.073211193084717</c:v>
                </c:pt>
                <c:pt idx="1969">
                  <c:v>4.131921291351318</c:v>
                </c:pt>
                <c:pt idx="1970">
                  <c:v>2.639018535614014</c:v>
                </c:pt>
                <c:pt idx="1971">
                  <c:v>2.965337514877319</c:v>
                </c:pt>
                <c:pt idx="1972">
                  <c:v>3.165151834487915</c:v>
                </c:pt>
                <c:pt idx="1973">
                  <c:v>5.362535953521729</c:v>
                </c:pt>
                <c:pt idx="1974">
                  <c:v>7.562966346740723</c:v>
                </c:pt>
                <c:pt idx="1975">
                  <c:v>3.954924345016479</c:v>
                </c:pt>
                <c:pt idx="1976">
                  <c:v>1.503723382949829</c:v>
                </c:pt>
                <c:pt idx="1977">
                  <c:v>2.012205839157104</c:v>
                </c:pt>
                <c:pt idx="1978">
                  <c:v>1.736098885536194</c:v>
                </c:pt>
                <c:pt idx="1979">
                  <c:v>2.334151029586792</c:v>
                </c:pt>
                <c:pt idx="1980">
                  <c:v>4.542744159698486</c:v>
                </c:pt>
                <c:pt idx="1981">
                  <c:v>3.122066020965576</c:v>
                </c:pt>
                <c:pt idx="1982">
                  <c:v>2.133086681365967</c:v>
                </c:pt>
                <c:pt idx="1983">
                  <c:v>3.279430150985718</c:v>
                </c:pt>
                <c:pt idx="1984">
                  <c:v>1.761705279350281</c:v>
                </c:pt>
                <c:pt idx="1985">
                  <c:v>2.995797634124756</c:v>
                </c:pt>
                <c:pt idx="1986">
                  <c:v>4.36434268951416</c:v>
                </c:pt>
                <c:pt idx="1987">
                  <c:v>5.647386074066162</c:v>
                </c:pt>
                <c:pt idx="1988">
                  <c:v>2.506180763244629</c:v>
                </c:pt>
                <c:pt idx="1989">
                  <c:v>3.63227391242981</c:v>
                </c:pt>
                <c:pt idx="1990">
                  <c:v>2.30371356010437</c:v>
                </c:pt>
                <c:pt idx="1991">
                  <c:v>4.251302719116211</c:v>
                </c:pt>
                <c:pt idx="1992">
                  <c:v>4.197346210479736</c:v>
                </c:pt>
                <c:pt idx="1993">
                  <c:v>1.699582099914551</c:v>
                </c:pt>
                <c:pt idx="1994">
                  <c:v>2.050239324569702</c:v>
                </c:pt>
                <c:pt idx="1995">
                  <c:v>3.198519468307495</c:v>
                </c:pt>
                <c:pt idx="1996">
                  <c:v>2.957219839096069</c:v>
                </c:pt>
                <c:pt idx="1997">
                  <c:v>2.250202894210815</c:v>
                </c:pt>
                <c:pt idx="1998">
                  <c:v>4.299850940704346</c:v>
                </c:pt>
                <c:pt idx="1999">
                  <c:v>2.535209178924561</c:v>
                </c:pt>
                <c:pt idx="2000">
                  <c:v>3.061403512954712</c:v>
                </c:pt>
                <c:pt idx="2001">
                  <c:v>2.622622013092041</c:v>
                </c:pt>
                <c:pt idx="2002">
                  <c:v>3.265282869338989</c:v>
                </c:pt>
                <c:pt idx="2003">
                  <c:v>4.442839622497559</c:v>
                </c:pt>
                <c:pt idx="2004">
                  <c:v>2.367214918136597</c:v>
                </c:pt>
                <c:pt idx="2005">
                  <c:v>2.534350156784058</c:v>
                </c:pt>
                <c:pt idx="2006">
                  <c:v>3.233255624771118</c:v>
                </c:pt>
                <c:pt idx="2007">
                  <c:v>2.91634202003479</c:v>
                </c:pt>
                <c:pt idx="2008">
                  <c:v>1.968141078948975</c:v>
                </c:pt>
                <c:pt idx="2009">
                  <c:v>1.530720710754395</c:v>
                </c:pt>
                <c:pt idx="2010">
                  <c:v>4.843494892120361</c:v>
                </c:pt>
                <c:pt idx="2011">
                  <c:v>2.60999870300293</c:v>
                </c:pt>
                <c:pt idx="2012">
                  <c:v>4.130999565124512</c:v>
                </c:pt>
                <c:pt idx="2013">
                  <c:v>3.083760499954224</c:v>
                </c:pt>
                <c:pt idx="2014">
                  <c:v>2.852151870727539</c:v>
                </c:pt>
                <c:pt idx="2015">
                  <c:v>4.72667932510376</c:v>
                </c:pt>
                <c:pt idx="2016">
                  <c:v>3.294269561767578</c:v>
                </c:pt>
                <c:pt idx="2017">
                  <c:v>3.391575574874878</c:v>
                </c:pt>
                <c:pt idx="2018">
                  <c:v>2.031217098236084</c:v>
                </c:pt>
                <c:pt idx="2019">
                  <c:v>3.801502704620361</c:v>
                </c:pt>
                <c:pt idx="2020">
                  <c:v>1.312263011932373</c:v>
                </c:pt>
                <c:pt idx="2021">
                  <c:v>3.340170860290527</c:v>
                </c:pt>
                <c:pt idx="2022">
                  <c:v>3.565046310424805</c:v>
                </c:pt>
                <c:pt idx="2023">
                  <c:v>4.900697708129883</c:v>
                </c:pt>
                <c:pt idx="2024">
                  <c:v>2.249907970428467</c:v>
                </c:pt>
                <c:pt idx="2025">
                  <c:v>3.766965627670288</c:v>
                </c:pt>
                <c:pt idx="2026">
                  <c:v>3.367083072662354</c:v>
                </c:pt>
                <c:pt idx="2027">
                  <c:v>3.565809011459351</c:v>
                </c:pt>
                <c:pt idx="2028">
                  <c:v>3.745826721191406</c:v>
                </c:pt>
                <c:pt idx="2029">
                  <c:v>3.304378271102905</c:v>
                </c:pt>
                <c:pt idx="2030">
                  <c:v>2.575764894485474</c:v>
                </c:pt>
                <c:pt idx="2031">
                  <c:v>3.399451494216919</c:v>
                </c:pt>
                <c:pt idx="2032">
                  <c:v>2.567945718765259</c:v>
                </c:pt>
                <c:pt idx="2033">
                  <c:v>2.239078760147095</c:v>
                </c:pt>
                <c:pt idx="2034">
                  <c:v>2.624280691146851</c:v>
                </c:pt>
                <c:pt idx="2035">
                  <c:v>5.339873313903809</c:v>
                </c:pt>
                <c:pt idx="2036">
                  <c:v>4.929825305938721</c:v>
                </c:pt>
                <c:pt idx="2037">
                  <c:v>3.124283790588379</c:v>
                </c:pt>
                <c:pt idx="2038">
                  <c:v>3.301359176635742</c:v>
                </c:pt>
                <c:pt idx="2039">
                  <c:v>1.632704257965088</c:v>
                </c:pt>
                <c:pt idx="2040">
                  <c:v>3.387497901916504</c:v>
                </c:pt>
                <c:pt idx="2041">
                  <c:v>3.996536016464233</c:v>
                </c:pt>
                <c:pt idx="2042">
                  <c:v>5.254979610443115</c:v>
                </c:pt>
                <c:pt idx="2043">
                  <c:v>1.621470808982849</c:v>
                </c:pt>
                <c:pt idx="2044">
                  <c:v>2.464869022369385</c:v>
                </c:pt>
                <c:pt idx="2045">
                  <c:v>2.533657312393188</c:v>
                </c:pt>
                <c:pt idx="2046">
                  <c:v>3.993175745010376</c:v>
                </c:pt>
                <c:pt idx="2047">
                  <c:v>3.070938110351562</c:v>
                </c:pt>
                <c:pt idx="2048">
                  <c:v>2.000835180282593</c:v>
                </c:pt>
                <c:pt idx="2049">
                  <c:v>2.977233648300171</c:v>
                </c:pt>
                <c:pt idx="2050">
                  <c:v>4.699167728424072</c:v>
                </c:pt>
                <c:pt idx="2051">
                  <c:v>3.954802513122559</c:v>
                </c:pt>
                <c:pt idx="2052">
                  <c:v>3.345734357833862</c:v>
                </c:pt>
                <c:pt idx="2053">
                  <c:v>2.407856941223145</c:v>
                </c:pt>
                <c:pt idx="2054">
                  <c:v>4.155658721923828</c:v>
                </c:pt>
                <c:pt idx="2055">
                  <c:v>3.279448747634888</c:v>
                </c:pt>
                <c:pt idx="2056">
                  <c:v>3.950829029083252</c:v>
                </c:pt>
                <c:pt idx="2057">
                  <c:v>2.276780843734741</c:v>
                </c:pt>
                <c:pt idx="2058">
                  <c:v>5.727418422698975</c:v>
                </c:pt>
                <c:pt idx="2059">
                  <c:v>3.340181589126587</c:v>
                </c:pt>
                <c:pt idx="2060">
                  <c:v>3.758106231689453</c:v>
                </c:pt>
                <c:pt idx="2061">
                  <c:v>4.398224353790283</c:v>
                </c:pt>
                <c:pt idx="2062">
                  <c:v>1.447851419448853</c:v>
                </c:pt>
                <c:pt idx="2063">
                  <c:v>2.472857713699341</c:v>
                </c:pt>
                <c:pt idx="2064">
                  <c:v>5.037150859832764</c:v>
                </c:pt>
                <c:pt idx="2065">
                  <c:v>4.759333610534668</c:v>
                </c:pt>
                <c:pt idx="2066">
                  <c:v>3.68377161026001</c:v>
                </c:pt>
                <c:pt idx="2067">
                  <c:v>2.230310440063477</c:v>
                </c:pt>
                <c:pt idx="2068">
                  <c:v>2.704756736755371</c:v>
                </c:pt>
                <c:pt idx="2069">
                  <c:v>0.780142068862915</c:v>
                </c:pt>
                <c:pt idx="2070">
                  <c:v>4.864201068878174</c:v>
                </c:pt>
                <c:pt idx="2071">
                  <c:v>2.969643115997314</c:v>
                </c:pt>
                <c:pt idx="2072">
                  <c:v>2.851870536804199</c:v>
                </c:pt>
                <c:pt idx="2073">
                  <c:v>5.539988994598389</c:v>
                </c:pt>
                <c:pt idx="2074">
                  <c:v>3.042563676834106</c:v>
                </c:pt>
                <c:pt idx="2075">
                  <c:v>4.299036979675293</c:v>
                </c:pt>
                <c:pt idx="2076">
                  <c:v>3.01530122756958</c:v>
                </c:pt>
                <c:pt idx="2077">
                  <c:v>3.09644079208374</c:v>
                </c:pt>
                <c:pt idx="2078">
                  <c:v>2.706677913665771</c:v>
                </c:pt>
                <c:pt idx="2079">
                  <c:v>2.95077657699585</c:v>
                </c:pt>
                <c:pt idx="2080">
                  <c:v>0.9748163223266602</c:v>
                </c:pt>
                <c:pt idx="2081">
                  <c:v>4.04920768737793</c:v>
                </c:pt>
                <c:pt idx="2082">
                  <c:v>4.156344890594482</c:v>
                </c:pt>
                <c:pt idx="2083">
                  <c:v>3.42738938331604</c:v>
                </c:pt>
                <c:pt idx="2084">
                  <c:v>4.109079360961914</c:v>
                </c:pt>
                <c:pt idx="2085">
                  <c:v>4.68228816986084</c:v>
                </c:pt>
                <c:pt idx="2086">
                  <c:v>3.482356309890747</c:v>
                </c:pt>
                <c:pt idx="2087">
                  <c:v>4.141275405883789</c:v>
                </c:pt>
                <c:pt idx="2088">
                  <c:v>1.369656085968018</c:v>
                </c:pt>
                <c:pt idx="2089">
                  <c:v>1.862974882125854</c:v>
                </c:pt>
                <c:pt idx="2090">
                  <c:v>4.107084274291992</c:v>
                </c:pt>
                <c:pt idx="2091">
                  <c:v>1.351528644561768</c:v>
                </c:pt>
                <c:pt idx="2092">
                  <c:v>4.1178879737854</c:v>
                </c:pt>
                <c:pt idx="2093">
                  <c:v>2.41176962852478</c:v>
                </c:pt>
                <c:pt idx="2094">
                  <c:v>4.987849235534668</c:v>
                </c:pt>
                <c:pt idx="2095">
                  <c:v>9.483456611633301</c:v>
                </c:pt>
                <c:pt idx="2096">
                  <c:v>4.116450786590576</c:v>
                </c:pt>
                <c:pt idx="2097">
                  <c:v>1.92015266418457</c:v>
                </c:pt>
                <c:pt idx="2098">
                  <c:v>2.443441152572632</c:v>
                </c:pt>
                <c:pt idx="2099">
                  <c:v>4.218530178070068</c:v>
                </c:pt>
                <c:pt idx="2100">
                  <c:v>3.749497890472412</c:v>
                </c:pt>
                <c:pt idx="2101">
                  <c:v>2.709908008575439</c:v>
                </c:pt>
                <c:pt idx="2102">
                  <c:v>3.55165696144104</c:v>
                </c:pt>
                <c:pt idx="2103">
                  <c:v>3.599505186080933</c:v>
                </c:pt>
                <c:pt idx="2104">
                  <c:v>3.844377994537354</c:v>
                </c:pt>
                <c:pt idx="2105">
                  <c:v>7.278926849365234</c:v>
                </c:pt>
                <c:pt idx="2106">
                  <c:v>3.758504152297974</c:v>
                </c:pt>
                <c:pt idx="2107">
                  <c:v>2.951958179473877</c:v>
                </c:pt>
                <c:pt idx="2108">
                  <c:v>3.097919940948486</c:v>
                </c:pt>
                <c:pt idx="2109">
                  <c:v>4.074256896972656</c:v>
                </c:pt>
                <c:pt idx="2110">
                  <c:v>4.760876178741455</c:v>
                </c:pt>
                <c:pt idx="2111">
                  <c:v>10.63760566711426</c:v>
                </c:pt>
                <c:pt idx="2112">
                  <c:v>2.681409120559692</c:v>
                </c:pt>
                <c:pt idx="2113">
                  <c:v>3.238635301589966</c:v>
                </c:pt>
                <c:pt idx="2114">
                  <c:v>3.082620859146118</c:v>
                </c:pt>
                <c:pt idx="2115">
                  <c:v>2.393736362457275</c:v>
                </c:pt>
                <c:pt idx="2116">
                  <c:v>2.399140596389771</c:v>
                </c:pt>
                <c:pt idx="2117">
                  <c:v>1.703532457351685</c:v>
                </c:pt>
                <c:pt idx="2118">
                  <c:v>4.610998630523682</c:v>
                </c:pt>
                <c:pt idx="2119">
                  <c:v>3.466121435165405</c:v>
                </c:pt>
                <c:pt idx="2120">
                  <c:v>3.917390584945679</c:v>
                </c:pt>
                <c:pt idx="2121">
                  <c:v>4.417421340942383</c:v>
                </c:pt>
                <c:pt idx="2122">
                  <c:v>3.615861177444458</c:v>
                </c:pt>
                <c:pt idx="2123">
                  <c:v>3.51999044418335</c:v>
                </c:pt>
                <c:pt idx="2124">
                  <c:v>3.615889549255371</c:v>
                </c:pt>
                <c:pt idx="2125">
                  <c:v>1.697533130645752</c:v>
                </c:pt>
                <c:pt idx="2126">
                  <c:v>4.290252685546875</c:v>
                </c:pt>
                <c:pt idx="2127">
                  <c:v>6.544461250305176</c:v>
                </c:pt>
                <c:pt idx="2128">
                  <c:v>4.41743278503418</c:v>
                </c:pt>
                <c:pt idx="2129">
                  <c:v>2.695178270339966</c:v>
                </c:pt>
                <c:pt idx="2130">
                  <c:v>2.279769897460938</c:v>
                </c:pt>
                <c:pt idx="2131">
                  <c:v>6.786523818969727</c:v>
                </c:pt>
                <c:pt idx="2132">
                  <c:v>3.149019956588745</c:v>
                </c:pt>
                <c:pt idx="2133">
                  <c:v>4.140607357025146</c:v>
                </c:pt>
                <c:pt idx="2134">
                  <c:v>0.7328364849090576</c:v>
                </c:pt>
                <c:pt idx="2135">
                  <c:v>3.267288446426392</c:v>
                </c:pt>
                <c:pt idx="2136">
                  <c:v>2.075432062149048</c:v>
                </c:pt>
                <c:pt idx="2137">
                  <c:v>2.086531400680542</c:v>
                </c:pt>
                <c:pt idx="2138">
                  <c:v>4.017757415771484</c:v>
                </c:pt>
                <c:pt idx="2139">
                  <c:v>3.520297765731812</c:v>
                </c:pt>
                <c:pt idx="2140">
                  <c:v>4.465251445770264</c:v>
                </c:pt>
                <c:pt idx="2141">
                  <c:v>2.191403865814209</c:v>
                </c:pt>
                <c:pt idx="2142">
                  <c:v>4.246176242828369</c:v>
                </c:pt>
                <c:pt idx="2143">
                  <c:v>3.528704404830933</c:v>
                </c:pt>
                <c:pt idx="2144">
                  <c:v>3.595110654830933</c:v>
                </c:pt>
                <c:pt idx="2145">
                  <c:v>3.961267709732056</c:v>
                </c:pt>
                <c:pt idx="2146">
                  <c:v>1.208179235458374</c:v>
                </c:pt>
                <c:pt idx="2147">
                  <c:v>3.471884250640869</c:v>
                </c:pt>
                <c:pt idx="2148">
                  <c:v>7.320136070251465</c:v>
                </c:pt>
                <c:pt idx="2149">
                  <c:v>3.625821113586426</c:v>
                </c:pt>
                <c:pt idx="2150">
                  <c:v>5.268933296203613</c:v>
                </c:pt>
                <c:pt idx="2151">
                  <c:v>2.556636571884155</c:v>
                </c:pt>
                <c:pt idx="2152">
                  <c:v>3.901655912399292</c:v>
                </c:pt>
                <c:pt idx="2153">
                  <c:v>6.539992809295654</c:v>
                </c:pt>
                <c:pt idx="2154">
                  <c:v>4.830465316772461</c:v>
                </c:pt>
                <c:pt idx="2155">
                  <c:v>4.320359230041504</c:v>
                </c:pt>
                <c:pt idx="2156">
                  <c:v>1.896062016487122</c:v>
                </c:pt>
                <c:pt idx="2157">
                  <c:v>2.053394079208374</c:v>
                </c:pt>
                <c:pt idx="2158">
                  <c:v>2.732714414596558</c:v>
                </c:pt>
                <c:pt idx="2159">
                  <c:v>6.447985649108887</c:v>
                </c:pt>
                <c:pt idx="2160">
                  <c:v>4.459961414337158</c:v>
                </c:pt>
                <c:pt idx="2161">
                  <c:v>3.360700130462646</c:v>
                </c:pt>
                <c:pt idx="2162">
                  <c:v>4.687863826751709</c:v>
                </c:pt>
                <c:pt idx="2163">
                  <c:v>3.252553224563599</c:v>
                </c:pt>
                <c:pt idx="2164">
                  <c:v>2.671462059020996</c:v>
                </c:pt>
                <c:pt idx="2165">
                  <c:v>6.821741580963135</c:v>
                </c:pt>
                <c:pt idx="2166">
                  <c:v>2.736277341842651</c:v>
                </c:pt>
                <c:pt idx="2167">
                  <c:v>1.740943431854248</c:v>
                </c:pt>
                <c:pt idx="2168">
                  <c:v>5.237191677093506</c:v>
                </c:pt>
                <c:pt idx="2169">
                  <c:v>6.442553997039795</c:v>
                </c:pt>
                <c:pt idx="2170">
                  <c:v>3.23775315284729</c:v>
                </c:pt>
                <c:pt idx="2171">
                  <c:v>3.518007278442383</c:v>
                </c:pt>
                <c:pt idx="2172">
                  <c:v>4.415851593017578</c:v>
                </c:pt>
                <c:pt idx="2173">
                  <c:v>4.284095764160156</c:v>
                </c:pt>
                <c:pt idx="2174">
                  <c:v>4.382719039916992</c:v>
                </c:pt>
                <c:pt idx="2175">
                  <c:v>2.134678602218628</c:v>
                </c:pt>
                <c:pt idx="2176">
                  <c:v>2.738701343536377</c:v>
                </c:pt>
                <c:pt idx="2177">
                  <c:v>3.863050699234009</c:v>
                </c:pt>
                <c:pt idx="2178">
                  <c:v>2.164204359054565</c:v>
                </c:pt>
                <c:pt idx="2179">
                  <c:v>6.022990703582764</c:v>
                </c:pt>
                <c:pt idx="2180">
                  <c:v>1.500487565994263</c:v>
                </c:pt>
                <c:pt idx="2181">
                  <c:v>2.66637396812439</c:v>
                </c:pt>
                <c:pt idx="2182">
                  <c:v>3.106095790863037</c:v>
                </c:pt>
                <c:pt idx="2183">
                  <c:v>3.756283760070801</c:v>
                </c:pt>
                <c:pt idx="2184">
                  <c:v>3.287775278091431</c:v>
                </c:pt>
                <c:pt idx="2185">
                  <c:v>2.761024236679077</c:v>
                </c:pt>
                <c:pt idx="2186">
                  <c:v>5.461446762084961</c:v>
                </c:pt>
                <c:pt idx="2187">
                  <c:v>3.662387847900391</c:v>
                </c:pt>
                <c:pt idx="2188">
                  <c:v>3.806727647781372</c:v>
                </c:pt>
                <c:pt idx="2189">
                  <c:v>3.010094881057739</c:v>
                </c:pt>
                <c:pt idx="2190">
                  <c:v>4.838965892791748</c:v>
                </c:pt>
                <c:pt idx="2191">
                  <c:v>3.128191471099854</c:v>
                </c:pt>
                <c:pt idx="2192">
                  <c:v>4.633206367492676</c:v>
                </c:pt>
                <c:pt idx="2193">
                  <c:v>4.095884799957275</c:v>
                </c:pt>
                <c:pt idx="2194">
                  <c:v>2.989346265792847</c:v>
                </c:pt>
                <c:pt idx="2195">
                  <c:v>5.694092273712158</c:v>
                </c:pt>
                <c:pt idx="2196">
                  <c:v>4.091205596923828</c:v>
                </c:pt>
                <c:pt idx="2197">
                  <c:v>3.317138671875</c:v>
                </c:pt>
                <c:pt idx="2198">
                  <c:v>3.988601922988892</c:v>
                </c:pt>
                <c:pt idx="2199">
                  <c:v>2.242193460464478</c:v>
                </c:pt>
                <c:pt idx="2200">
                  <c:v>2.991784572601318</c:v>
                </c:pt>
                <c:pt idx="2201">
                  <c:v>2.894396781921387</c:v>
                </c:pt>
                <c:pt idx="2202">
                  <c:v>2.055608510971069</c:v>
                </c:pt>
                <c:pt idx="2203">
                  <c:v>3.624791622161865</c:v>
                </c:pt>
                <c:pt idx="2204">
                  <c:v>0.8811631202697754</c:v>
                </c:pt>
                <c:pt idx="2205">
                  <c:v>6.193710327148438</c:v>
                </c:pt>
                <c:pt idx="2206">
                  <c:v>4.055217266082764</c:v>
                </c:pt>
                <c:pt idx="2207">
                  <c:v>4.221620082855225</c:v>
                </c:pt>
                <c:pt idx="2208">
                  <c:v>6.763917446136475</c:v>
                </c:pt>
                <c:pt idx="2209">
                  <c:v>4.222741603851318</c:v>
                </c:pt>
                <c:pt idx="2210">
                  <c:v>3.749212265014648</c:v>
                </c:pt>
                <c:pt idx="2211">
                  <c:v>2.927139520645142</c:v>
                </c:pt>
                <c:pt idx="2212">
                  <c:v>3.903934240341187</c:v>
                </c:pt>
                <c:pt idx="2213">
                  <c:v>3.729323625564575</c:v>
                </c:pt>
                <c:pt idx="2214">
                  <c:v>0.6307246685028076</c:v>
                </c:pt>
                <c:pt idx="2215">
                  <c:v>4.919407844543457</c:v>
                </c:pt>
                <c:pt idx="2216">
                  <c:v>2.668501138687134</c:v>
                </c:pt>
                <c:pt idx="2217">
                  <c:v>2.141338348388672</c:v>
                </c:pt>
                <c:pt idx="2218">
                  <c:v>6.112020969390869</c:v>
                </c:pt>
                <c:pt idx="2219">
                  <c:v>5.330213069915771</c:v>
                </c:pt>
                <c:pt idx="2220">
                  <c:v>3.214778423309326</c:v>
                </c:pt>
                <c:pt idx="2221">
                  <c:v>3.793762683868408</c:v>
                </c:pt>
                <c:pt idx="2222">
                  <c:v>3.315894842147827</c:v>
                </c:pt>
                <c:pt idx="2223">
                  <c:v>2.581904888153076</c:v>
                </c:pt>
                <c:pt idx="2224">
                  <c:v>2.982978820800781</c:v>
                </c:pt>
                <c:pt idx="2225">
                  <c:v>4.242629051208496</c:v>
                </c:pt>
                <c:pt idx="2226">
                  <c:v>1.387951850891113</c:v>
                </c:pt>
                <c:pt idx="2227">
                  <c:v>4.954037666320801</c:v>
                </c:pt>
                <c:pt idx="2228">
                  <c:v>3.265592813491821</c:v>
                </c:pt>
                <c:pt idx="2229">
                  <c:v>3.460771560668945</c:v>
                </c:pt>
                <c:pt idx="2230">
                  <c:v>4.052462577819824</c:v>
                </c:pt>
                <c:pt idx="2231">
                  <c:v>2.565316677093506</c:v>
                </c:pt>
                <c:pt idx="2232">
                  <c:v>3.928970098495483</c:v>
                </c:pt>
                <c:pt idx="2233">
                  <c:v>5.177000522613525</c:v>
                </c:pt>
                <c:pt idx="2234">
                  <c:v>4.863200664520264</c:v>
                </c:pt>
                <c:pt idx="2235">
                  <c:v>5.18980598449707</c:v>
                </c:pt>
                <c:pt idx="2236">
                  <c:v>0.8916165828704834</c:v>
                </c:pt>
                <c:pt idx="2237">
                  <c:v>3.125404357910156</c:v>
                </c:pt>
                <c:pt idx="2238">
                  <c:v>3.631956338882446</c:v>
                </c:pt>
                <c:pt idx="2239">
                  <c:v>4.158015251159668</c:v>
                </c:pt>
                <c:pt idx="2240">
                  <c:v>5.035150527954102</c:v>
                </c:pt>
                <c:pt idx="2241">
                  <c:v>2.666841506958008</c:v>
                </c:pt>
                <c:pt idx="2242">
                  <c:v>4.514369487762451</c:v>
                </c:pt>
                <c:pt idx="2243">
                  <c:v>3.663143157958984</c:v>
                </c:pt>
                <c:pt idx="2244">
                  <c:v>1.9736647605896</c:v>
                </c:pt>
                <c:pt idx="2245">
                  <c:v>3.196272134780884</c:v>
                </c:pt>
                <c:pt idx="2246">
                  <c:v>2.874444007873535</c:v>
                </c:pt>
                <c:pt idx="2247">
                  <c:v>3.153268575668335</c:v>
                </c:pt>
                <c:pt idx="2248">
                  <c:v>5.442625522613525</c:v>
                </c:pt>
                <c:pt idx="2249">
                  <c:v>4.095938205718994</c:v>
                </c:pt>
                <c:pt idx="2250">
                  <c:v>6.39271354675293</c:v>
                </c:pt>
                <c:pt idx="2251">
                  <c:v>3.237273454666138</c:v>
                </c:pt>
                <c:pt idx="2252">
                  <c:v>3.304293870925903</c:v>
                </c:pt>
                <c:pt idx="2253">
                  <c:v>4.875553131103516</c:v>
                </c:pt>
                <c:pt idx="2254">
                  <c:v>3.377909421920776</c:v>
                </c:pt>
                <c:pt idx="2255">
                  <c:v>3.502758502960205</c:v>
                </c:pt>
                <c:pt idx="2256">
                  <c:v>0.8671331405639648</c:v>
                </c:pt>
                <c:pt idx="2257">
                  <c:v>4.246899127960205</c:v>
                </c:pt>
                <c:pt idx="2258">
                  <c:v>3.047247886657715</c:v>
                </c:pt>
                <c:pt idx="2259">
                  <c:v>3.103679418563843</c:v>
                </c:pt>
                <c:pt idx="2260">
                  <c:v>4.174816608428955</c:v>
                </c:pt>
                <c:pt idx="2261">
                  <c:v>5.137150764465332</c:v>
                </c:pt>
                <c:pt idx="2262">
                  <c:v>7.71916675567627</c:v>
                </c:pt>
                <c:pt idx="2263">
                  <c:v>2.147110223770142</c:v>
                </c:pt>
                <c:pt idx="2264">
                  <c:v>2.708411693572998</c:v>
                </c:pt>
                <c:pt idx="2265">
                  <c:v>3.447207450866699</c:v>
                </c:pt>
                <c:pt idx="2266">
                  <c:v>2.952725887298584</c:v>
                </c:pt>
                <c:pt idx="2267">
                  <c:v>2.689732551574707</c:v>
                </c:pt>
                <c:pt idx="2268">
                  <c:v>4.401155948638916</c:v>
                </c:pt>
                <c:pt idx="2269">
                  <c:v>1.328622579574585</c:v>
                </c:pt>
                <c:pt idx="2270">
                  <c:v>3.650603771209717</c:v>
                </c:pt>
                <c:pt idx="2271">
                  <c:v>2.947975873947144</c:v>
                </c:pt>
                <c:pt idx="2272">
                  <c:v>3.204988479614258</c:v>
                </c:pt>
                <c:pt idx="2273">
                  <c:v>3.19629430770874</c:v>
                </c:pt>
                <c:pt idx="2274">
                  <c:v>5.196513175964355</c:v>
                </c:pt>
                <c:pt idx="2275">
                  <c:v>2.780397176742554</c:v>
                </c:pt>
                <c:pt idx="2276">
                  <c:v>1.501303434371948</c:v>
                </c:pt>
                <c:pt idx="2277">
                  <c:v>3.862123250961304</c:v>
                </c:pt>
                <c:pt idx="2278">
                  <c:v>5.659679889678955</c:v>
                </c:pt>
                <c:pt idx="2279">
                  <c:v>3.485690116882324</c:v>
                </c:pt>
                <c:pt idx="2280">
                  <c:v>3.471590280532837</c:v>
                </c:pt>
                <c:pt idx="2281">
                  <c:v>2.950779676437378</c:v>
                </c:pt>
                <c:pt idx="2282">
                  <c:v>0.6556539535522461</c:v>
                </c:pt>
                <c:pt idx="2283">
                  <c:v>4.080880641937256</c:v>
                </c:pt>
                <c:pt idx="2284">
                  <c:v>4.3465895652771</c:v>
                </c:pt>
                <c:pt idx="2285">
                  <c:v>6.312283039093018</c:v>
                </c:pt>
                <c:pt idx="2286">
                  <c:v>5.063689708709717</c:v>
                </c:pt>
                <c:pt idx="2287">
                  <c:v>2.474977016448975</c:v>
                </c:pt>
                <c:pt idx="2288">
                  <c:v>3.667144060134888</c:v>
                </c:pt>
                <c:pt idx="2289">
                  <c:v>3.899667263031006</c:v>
                </c:pt>
                <c:pt idx="2290">
                  <c:v>2.41339898109436</c:v>
                </c:pt>
                <c:pt idx="2291">
                  <c:v>3.418241500854492</c:v>
                </c:pt>
                <c:pt idx="2292">
                  <c:v>3.942410469055176</c:v>
                </c:pt>
                <c:pt idx="2293">
                  <c:v>3.633119344711304</c:v>
                </c:pt>
                <c:pt idx="2294">
                  <c:v>4.690439701080322</c:v>
                </c:pt>
                <c:pt idx="2295">
                  <c:v>6.354259014129639</c:v>
                </c:pt>
                <c:pt idx="2296">
                  <c:v>3.631649732589722</c:v>
                </c:pt>
                <c:pt idx="2297">
                  <c:v>3.991307020187378</c:v>
                </c:pt>
                <c:pt idx="2298">
                  <c:v>0.3887577056884766</c:v>
                </c:pt>
                <c:pt idx="2299">
                  <c:v>1.437828779220581</c:v>
                </c:pt>
                <c:pt idx="2300">
                  <c:v>3.756286382675171</c:v>
                </c:pt>
                <c:pt idx="2301">
                  <c:v>4.927182674407959</c:v>
                </c:pt>
                <c:pt idx="2302">
                  <c:v>2.981586694717407</c:v>
                </c:pt>
                <c:pt idx="2303">
                  <c:v>4.65803337097168</c:v>
                </c:pt>
                <c:pt idx="2304">
                  <c:v>1.508787155151367</c:v>
                </c:pt>
                <c:pt idx="2305">
                  <c:v>1.749016046524048</c:v>
                </c:pt>
                <c:pt idx="2306">
                  <c:v>5.511353015899658</c:v>
                </c:pt>
                <c:pt idx="2307">
                  <c:v>2.173633098602295</c:v>
                </c:pt>
                <c:pt idx="2308">
                  <c:v>2.8561851978302</c:v>
                </c:pt>
                <c:pt idx="2309">
                  <c:v>2.851621866226196</c:v>
                </c:pt>
                <c:pt idx="2310">
                  <c:v>3.616637945175171</c:v>
                </c:pt>
                <c:pt idx="2311">
                  <c:v>3.201788902282715</c:v>
                </c:pt>
                <c:pt idx="2312">
                  <c:v>2.824354887008667</c:v>
                </c:pt>
                <c:pt idx="2313">
                  <c:v>2.970697402954102</c:v>
                </c:pt>
                <c:pt idx="2314">
                  <c:v>2.484340667724609</c:v>
                </c:pt>
                <c:pt idx="2315">
                  <c:v>2.522261619567871</c:v>
                </c:pt>
                <c:pt idx="2316">
                  <c:v>5.659149646759033</c:v>
                </c:pt>
                <c:pt idx="2317">
                  <c:v>3.213817119598389</c:v>
                </c:pt>
                <c:pt idx="2318">
                  <c:v>3.767145872116089</c:v>
                </c:pt>
                <c:pt idx="2319">
                  <c:v>3.638709783554077</c:v>
                </c:pt>
                <c:pt idx="2320">
                  <c:v>3.057943105697632</c:v>
                </c:pt>
                <c:pt idx="2321">
                  <c:v>1.86157500743866</c:v>
                </c:pt>
                <c:pt idx="2322">
                  <c:v>3.362684488296509</c:v>
                </c:pt>
                <c:pt idx="2323">
                  <c:v>2.442269802093506</c:v>
                </c:pt>
                <c:pt idx="2324">
                  <c:v>4.021434307098389</c:v>
                </c:pt>
                <c:pt idx="2325">
                  <c:v>6.389047145843506</c:v>
                </c:pt>
                <c:pt idx="2326">
                  <c:v>-0.9561378955841064</c:v>
                </c:pt>
                <c:pt idx="2327">
                  <c:v>4.861430168151855</c:v>
                </c:pt>
                <c:pt idx="2328">
                  <c:v>1.636327743530273</c:v>
                </c:pt>
                <c:pt idx="2329">
                  <c:v>3.118031978607178</c:v>
                </c:pt>
                <c:pt idx="2330">
                  <c:v>3.79923415184021</c:v>
                </c:pt>
                <c:pt idx="2331">
                  <c:v>3.602415561676025</c:v>
                </c:pt>
                <c:pt idx="2332">
                  <c:v>4.458943843841553</c:v>
                </c:pt>
                <c:pt idx="2333">
                  <c:v>4.482120513916016</c:v>
                </c:pt>
                <c:pt idx="2334">
                  <c:v>3.132776737213135</c:v>
                </c:pt>
                <c:pt idx="2335">
                  <c:v>4.18646764755249</c:v>
                </c:pt>
                <c:pt idx="2336">
                  <c:v>2.049498796463013</c:v>
                </c:pt>
                <c:pt idx="2337">
                  <c:v>3.379538774490356</c:v>
                </c:pt>
                <c:pt idx="2338">
                  <c:v>4.20380687713623</c:v>
                </c:pt>
                <c:pt idx="2339">
                  <c:v>3.929126977920532</c:v>
                </c:pt>
                <c:pt idx="2340">
                  <c:v>3.699399471282959</c:v>
                </c:pt>
                <c:pt idx="2341">
                  <c:v>4.565123558044434</c:v>
                </c:pt>
                <c:pt idx="2342">
                  <c:v>4.613475322723389</c:v>
                </c:pt>
                <c:pt idx="2343">
                  <c:v>2.925374507904053</c:v>
                </c:pt>
                <c:pt idx="2344">
                  <c:v>4.531246662139893</c:v>
                </c:pt>
                <c:pt idx="2345">
                  <c:v>2.238474369049072</c:v>
                </c:pt>
                <c:pt idx="2346">
                  <c:v>1.776171565055847</c:v>
                </c:pt>
                <c:pt idx="2347">
                  <c:v>4.096839904785156</c:v>
                </c:pt>
                <c:pt idx="2348">
                  <c:v>2.729089736938477</c:v>
                </c:pt>
                <c:pt idx="2349">
                  <c:v>3.522843599319458</c:v>
                </c:pt>
                <c:pt idx="2350">
                  <c:v>3.562660932540894</c:v>
                </c:pt>
                <c:pt idx="2351">
                  <c:v>2.759712219238281</c:v>
                </c:pt>
                <c:pt idx="2352">
                  <c:v>3.631237506866455</c:v>
                </c:pt>
                <c:pt idx="2353">
                  <c:v>1.979062557220459</c:v>
                </c:pt>
                <c:pt idx="2354">
                  <c:v>5.44728946685791</c:v>
                </c:pt>
                <c:pt idx="2355">
                  <c:v>8.345131874084473</c:v>
                </c:pt>
                <c:pt idx="2356">
                  <c:v>1.724316477775574</c:v>
                </c:pt>
                <c:pt idx="2357">
                  <c:v>3.283880233764648</c:v>
                </c:pt>
                <c:pt idx="2358">
                  <c:v>3.402634620666504</c:v>
                </c:pt>
                <c:pt idx="2359">
                  <c:v>5.711051940917969</c:v>
                </c:pt>
                <c:pt idx="2360">
                  <c:v>3.568563938140869</c:v>
                </c:pt>
                <c:pt idx="2361">
                  <c:v>4.554964542388916</c:v>
                </c:pt>
                <c:pt idx="2362">
                  <c:v>1.791770696640015</c:v>
                </c:pt>
                <c:pt idx="2363">
                  <c:v>2.747223854064941</c:v>
                </c:pt>
                <c:pt idx="2364">
                  <c:v>3.783843755722046</c:v>
                </c:pt>
                <c:pt idx="2365">
                  <c:v>5.275369167327881</c:v>
                </c:pt>
                <c:pt idx="2366">
                  <c:v>4.124089241027832</c:v>
                </c:pt>
                <c:pt idx="2367">
                  <c:v>4.229005813598633</c:v>
                </c:pt>
                <c:pt idx="2368">
                  <c:v>5.289806365966797</c:v>
                </c:pt>
                <c:pt idx="2369">
                  <c:v>2.331949949264526</c:v>
                </c:pt>
                <c:pt idx="2370">
                  <c:v>2.993841648101807</c:v>
                </c:pt>
                <c:pt idx="2371">
                  <c:v>2.55950927734375</c:v>
                </c:pt>
                <c:pt idx="2372">
                  <c:v>4.555347442626953</c:v>
                </c:pt>
                <c:pt idx="2373">
                  <c:v>2.655243873596191</c:v>
                </c:pt>
                <c:pt idx="2374">
                  <c:v>4.274209976196289</c:v>
                </c:pt>
                <c:pt idx="2375">
                  <c:v>2.154013872146606</c:v>
                </c:pt>
                <c:pt idx="2376">
                  <c:v>2.624577760696411</c:v>
                </c:pt>
                <c:pt idx="2377">
                  <c:v>3.768457412719727</c:v>
                </c:pt>
                <c:pt idx="2378">
                  <c:v>3.176436901092529</c:v>
                </c:pt>
                <c:pt idx="2379">
                  <c:v>3.595470190048218</c:v>
                </c:pt>
                <c:pt idx="2380">
                  <c:v>4.286407470703125</c:v>
                </c:pt>
                <c:pt idx="2381">
                  <c:v>2.42317271232605</c:v>
                </c:pt>
                <c:pt idx="2382">
                  <c:v>4.968672275543213</c:v>
                </c:pt>
                <c:pt idx="2383">
                  <c:v>5.952365398406982</c:v>
                </c:pt>
                <c:pt idx="2384">
                  <c:v>3.196587800979614</c:v>
                </c:pt>
                <c:pt idx="2385">
                  <c:v>3.46469521522522</c:v>
                </c:pt>
                <c:pt idx="2386">
                  <c:v>8.979423522949219</c:v>
                </c:pt>
                <c:pt idx="2387">
                  <c:v>2.514591932296753</c:v>
                </c:pt>
                <c:pt idx="2388">
                  <c:v>2.069910287857056</c:v>
                </c:pt>
                <c:pt idx="2389">
                  <c:v>2.727343320846558</c:v>
                </c:pt>
                <c:pt idx="2390">
                  <c:v>3.070199251174927</c:v>
                </c:pt>
                <c:pt idx="2391">
                  <c:v>2.348972320556641</c:v>
                </c:pt>
                <c:pt idx="2392">
                  <c:v>8.369292259216309</c:v>
                </c:pt>
                <c:pt idx="2393">
                  <c:v>2.830243110656738</c:v>
                </c:pt>
                <c:pt idx="2394">
                  <c:v>2.480643272399902</c:v>
                </c:pt>
                <c:pt idx="2395">
                  <c:v>4.402810096740723</c:v>
                </c:pt>
                <c:pt idx="2396">
                  <c:v>5.415759563446045</c:v>
                </c:pt>
                <c:pt idx="2397">
                  <c:v>3.913485527038574</c:v>
                </c:pt>
                <c:pt idx="2398">
                  <c:v>4.35576868057251</c:v>
                </c:pt>
                <c:pt idx="2399">
                  <c:v>4.353320121765137</c:v>
                </c:pt>
                <c:pt idx="2400">
                  <c:v>3.218180894851685</c:v>
                </c:pt>
                <c:pt idx="2401">
                  <c:v>3.503471374511719</c:v>
                </c:pt>
                <c:pt idx="2402">
                  <c:v>6.005313396453857</c:v>
                </c:pt>
                <c:pt idx="2403">
                  <c:v>4.50438117980957</c:v>
                </c:pt>
                <c:pt idx="2404">
                  <c:v>4.711748600006104</c:v>
                </c:pt>
                <c:pt idx="2405">
                  <c:v>3.536905288696289</c:v>
                </c:pt>
                <c:pt idx="2406">
                  <c:v>4.435459136962891</c:v>
                </c:pt>
                <c:pt idx="2407">
                  <c:v>4.505013465881348</c:v>
                </c:pt>
                <c:pt idx="2408">
                  <c:v>2.128723382949829</c:v>
                </c:pt>
                <c:pt idx="2409">
                  <c:v>4.509478569030762</c:v>
                </c:pt>
                <c:pt idx="2410">
                  <c:v>4.307955265045166</c:v>
                </c:pt>
                <c:pt idx="2411">
                  <c:v>2.959473609924316</c:v>
                </c:pt>
                <c:pt idx="2412">
                  <c:v>3.298879146575928</c:v>
                </c:pt>
                <c:pt idx="2413">
                  <c:v>0.7107574939727783</c:v>
                </c:pt>
                <c:pt idx="2414">
                  <c:v>5.444531917572021</c:v>
                </c:pt>
                <c:pt idx="2415">
                  <c:v>2.099258661270142</c:v>
                </c:pt>
                <c:pt idx="2416">
                  <c:v>4.186716556549072</c:v>
                </c:pt>
                <c:pt idx="2417">
                  <c:v>5.247257232666016</c:v>
                </c:pt>
                <c:pt idx="2418">
                  <c:v>3.133267879486084</c:v>
                </c:pt>
                <c:pt idx="2419">
                  <c:v>1.751010656356812</c:v>
                </c:pt>
                <c:pt idx="2420">
                  <c:v>1.986482977867126</c:v>
                </c:pt>
                <c:pt idx="2421">
                  <c:v>6.70254373550415</c:v>
                </c:pt>
                <c:pt idx="2422">
                  <c:v>3.497780561447144</c:v>
                </c:pt>
                <c:pt idx="2423">
                  <c:v>5.77061939239502</c:v>
                </c:pt>
                <c:pt idx="2424">
                  <c:v>3.65983510017395</c:v>
                </c:pt>
                <c:pt idx="2425">
                  <c:v>4.041040420532227</c:v>
                </c:pt>
                <c:pt idx="2426">
                  <c:v>2.723116159439087</c:v>
                </c:pt>
                <c:pt idx="2427">
                  <c:v>3.686712026596069</c:v>
                </c:pt>
                <c:pt idx="2428">
                  <c:v>3.774151802062988</c:v>
                </c:pt>
                <c:pt idx="2429">
                  <c:v>5.283641815185547</c:v>
                </c:pt>
                <c:pt idx="2430">
                  <c:v>5.201711177825928</c:v>
                </c:pt>
                <c:pt idx="2431">
                  <c:v>3.4233238697052</c:v>
                </c:pt>
                <c:pt idx="2432">
                  <c:v>3.464800834655762</c:v>
                </c:pt>
                <c:pt idx="2433">
                  <c:v>3.658945083618164</c:v>
                </c:pt>
                <c:pt idx="2434">
                  <c:v>3.863184452056885</c:v>
                </c:pt>
                <c:pt idx="2435">
                  <c:v>3.933863878250122</c:v>
                </c:pt>
                <c:pt idx="2436">
                  <c:v>3.152038812637329</c:v>
                </c:pt>
                <c:pt idx="2437">
                  <c:v>2.943429946899414</c:v>
                </c:pt>
                <c:pt idx="2438">
                  <c:v>2.765207529067993</c:v>
                </c:pt>
                <c:pt idx="2439">
                  <c:v>3.580497264862061</c:v>
                </c:pt>
                <c:pt idx="2440">
                  <c:v>2.963393688201904</c:v>
                </c:pt>
                <c:pt idx="2441">
                  <c:v>2.398889780044556</c:v>
                </c:pt>
                <c:pt idx="2442">
                  <c:v>3.115408897399902</c:v>
                </c:pt>
                <c:pt idx="2443">
                  <c:v>2.176316499710083</c:v>
                </c:pt>
                <c:pt idx="2444">
                  <c:v>2.666037082672119</c:v>
                </c:pt>
                <c:pt idx="2445">
                  <c:v>3.436827421188354</c:v>
                </c:pt>
                <c:pt idx="2446">
                  <c:v>3.392644882202148</c:v>
                </c:pt>
                <c:pt idx="2447">
                  <c:v>4.17889404296875</c:v>
                </c:pt>
                <c:pt idx="2448">
                  <c:v>3.021092653274536</c:v>
                </c:pt>
                <c:pt idx="2449">
                  <c:v>4.957459449768066</c:v>
                </c:pt>
                <c:pt idx="2450">
                  <c:v>6.108614444732666</c:v>
                </c:pt>
                <c:pt idx="2451">
                  <c:v>3.228643178939819</c:v>
                </c:pt>
                <c:pt idx="2452">
                  <c:v>4.56497049331665</c:v>
                </c:pt>
                <c:pt idx="2453">
                  <c:v>0.3512198925018311</c:v>
                </c:pt>
                <c:pt idx="2454">
                  <c:v>1.871487379074097</c:v>
                </c:pt>
                <c:pt idx="2455">
                  <c:v>3.258950710296631</c:v>
                </c:pt>
                <c:pt idx="2456">
                  <c:v>3.291865348815918</c:v>
                </c:pt>
                <c:pt idx="2457">
                  <c:v>2.758142232894897</c:v>
                </c:pt>
                <c:pt idx="2458">
                  <c:v>2.88735294342041</c:v>
                </c:pt>
                <c:pt idx="2459">
                  <c:v>3.865611791610718</c:v>
                </c:pt>
                <c:pt idx="2460">
                  <c:v>4.648758888244629</c:v>
                </c:pt>
                <c:pt idx="2461">
                  <c:v>3.349376201629639</c:v>
                </c:pt>
                <c:pt idx="2462">
                  <c:v>4.17741060256958</c:v>
                </c:pt>
                <c:pt idx="2463">
                  <c:v>2.293954610824585</c:v>
                </c:pt>
                <c:pt idx="2464">
                  <c:v>4.145966053009033</c:v>
                </c:pt>
                <c:pt idx="2465">
                  <c:v>3.495290040969849</c:v>
                </c:pt>
                <c:pt idx="2466">
                  <c:v>3.886128664016724</c:v>
                </c:pt>
                <c:pt idx="2467">
                  <c:v>3.726544618606567</c:v>
                </c:pt>
                <c:pt idx="2468">
                  <c:v>2.015375375747681</c:v>
                </c:pt>
                <c:pt idx="2469">
                  <c:v>2.910056591033936</c:v>
                </c:pt>
                <c:pt idx="2470">
                  <c:v>3.226728916168213</c:v>
                </c:pt>
                <c:pt idx="2471">
                  <c:v>2.408630847930908</c:v>
                </c:pt>
                <c:pt idx="2472">
                  <c:v>4.805029392242432</c:v>
                </c:pt>
                <c:pt idx="2473">
                  <c:v>3.711855411529541</c:v>
                </c:pt>
                <c:pt idx="2474">
                  <c:v>2.721146106719971</c:v>
                </c:pt>
                <c:pt idx="2475">
                  <c:v>3.677761793136597</c:v>
                </c:pt>
                <c:pt idx="2476">
                  <c:v>5.66287899017334</c:v>
                </c:pt>
                <c:pt idx="2477">
                  <c:v>4.661934375762939</c:v>
                </c:pt>
                <c:pt idx="2478">
                  <c:v>4.065717220306396</c:v>
                </c:pt>
                <c:pt idx="2479">
                  <c:v>5.461903095245361</c:v>
                </c:pt>
                <c:pt idx="2480">
                  <c:v>4.212374687194824</c:v>
                </c:pt>
                <c:pt idx="2481">
                  <c:v>3.646274566650391</c:v>
                </c:pt>
                <c:pt idx="2482">
                  <c:v>0.9028799533843994</c:v>
                </c:pt>
                <c:pt idx="2483">
                  <c:v>4.513827800750732</c:v>
                </c:pt>
                <c:pt idx="2484">
                  <c:v>3.654682874679565</c:v>
                </c:pt>
                <c:pt idx="2485">
                  <c:v>3.650724172592163</c:v>
                </c:pt>
                <c:pt idx="2486">
                  <c:v>4.690361976623535</c:v>
                </c:pt>
                <c:pt idx="2487">
                  <c:v>2.752774238586426</c:v>
                </c:pt>
                <c:pt idx="2488">
                  <c:v>4.805880546569824</c:v>
                </c:pt>
                <c:pt idx="2489">
                  <c:v>4.047194004058838</c:v>
                </c:pt>
                <c:pt idx="2490">
                  <c:v>3.364676713943481</c:v>
                </c:pt>
                <c:pt idx="2491">
                  <c:v>2.377620935440063</c:v>
                </c:pt>
                <c:pt idx="2492">
                  <c:v>4.318947792053223</c:v>
                </c:pt>
                <c:pt idx="2493">
                  <c:v>3.561994552612305</c:v>
                </c:pt>
                <c:pt idx="2494">
                  <c:v>2.147180080413818</c:v>
                </c:pt>
                <c:pt idx="2495">
                  <c:v>3.945778369903564</c:v>
                </c:pt>
                <c:pt idx="2496">
                  <c:v>3.693105459213257</c:v>
                </c:pt>
                <c:pt idx="2497">
                  <c:v>3.226743459701538</c:v>
                </c:pt>
                <c:pt idx="2498">
                  <c:v>4.198819637298584</c:v>
                </c:pt>
                <c:pt idx="2499">
                  <c:v>3.79435658454895</c:v>
                </c:pt>
                <c:pt idx="2500">
                  <c:v>2.993238925933838</c:v>
                </c:pt>
                <c:pt idx="2501">
                  <c:v>0.3226609230041504</c:v>
                </c:pt>
                <c:pt idx="2502">
                  <c:v>4.369725704193115</c:v>
                </c:pt>
                <c:pt idx="2503">
                  <c:v>1.179760217666626</c:v>
                </c:pt>
                <c:pt idx="2504">
                  <c:v>1.146092176437378</c:v>
                </c:pt>
                <c:pt idx="2505">
                  <c:v>3.653888463973999</c:v>
                </c:pt>
                <c:pt idx="2506">
                  <c:v>4.53529691696167</c:v>
                </c:pt>
                <c:pt idx="2507">
                  <c:v>4.963253498077393</c:v>
                </c:pt>
                <c:pt idx="2508">
                  <c:v>2.287763118743896</c:v>
                </c:pt>
                <c:pt idx="2509">
                  <c:v>3.817892074584961</c:v>
                </c:pt>
                <c:pt idx="2510">
                  <c:v>4.593823909759521</c:v>
                </c:pt>
                <c:pt idx="2511">
                  <c:v>3.031078100204468</c:v>
                </c:pt>
                <c:pt idx="2512">
                  <c:v>5.498161792755127</c:v>
                </c:pt>
                <c:pt idx="2513">
                  <c:v>2.174369812011719</c:v>
                </c:pt>
                <c:pt idx="2514">
                  <c:v>3.038659572601318</c:v>
                </c:pt>
                <c:pt idx="2515">
                  <c:v>3.161847591400146</c:v>
                </c:pt>
                <c:pt idx="2516">
                  <c:v>3.167902946472168</c:v>
                </c:pt>
                <c:pt idx="2517">
                  <c:v>1.610271334648132</c:v>
                </c:pt>
                <c:pt idx="2518">
                  <c:v>3.674391746520996</c:v>
                </c:pt>
                <c:pt idx="2519">
                  <c:v>2.363182067871094</c:v>
                </c:pt>
                <c:pt idx="2520">
                  <c:v>2.748626470565796</c:v>
                </c:pt>
                <c:pt idx="2521">
                  <c:v>4.345766067504883</c:v>
                </c:pt>
                <c:pt idx="2522">
                  <c:v>7.079351902008057</c:v>
                </c:pt>
                <c:pt idx="2523">
                  <c:v>3.845003366470337</c:v>
                </c:pt>
                <c:pt idx="2524">
                  <c:v>5.936929702758789</c:v>
                </c:pt>
                <c:pt idx="2525">
                  <c:v>1.354188919067383</c:v>
                </c:pt>
                <c:pt idx="2526">
                  <c:v>2.33240532875061</c:v>
                </c:pt>
                <c:pt idx="2527">
                  <c:v>5.329524040222168</c:v>
                </c:pt>
                <c:pt idx="2528">
                  <c:v>3.052976131439209</c:v>
                </c:pt>
                <c:pt idx="2529">
                  <c:v>3.342597484588623</c:v>
                </c:pt>
                <c:pt idx="2530">
                  <c:v>2.024219989776611</c:v>
                </c:pt>
                <c:pt idx="2531">
                  <c:v>3.328368663787842</c:v>
                </c:pt>
                <c:pt idx="2532">
                  <c:v>1.939658880233765</c:v>
                </c:pt>
                <c:pt idx="2533">
                  <c:v>2.724959850311279</c:v>
                </c:pt>
                <c:pt idx="2534">
                  <c:v>3.201319932937622</c:v>
                </c:pt>
                <c:pt idx="2535">
                  <c:v>1.765684127807617</c:v>
                </c:pt>
                <c:pt idx="2536">
                  <c:v>6.202746391296387</c:v>
                </c:pt>
                <c:pt idx="2537">
                  <c:v>4.834695339202881</c:v>
                </c:pt>
                <c:pt idx="2538">
                  <c:v>4.441190242767334</c:v>
                </c:pt>
                <c:pt idx="2539">
                  <c:v>3.165415525436401</c:v>
                </c:pt>
                <c:pt idx="2540">
                  <c:v>4.821842670440674</c:v>
                </c:pt>
                <c:pt idx="2541">
                  <c:v>3.08088207244873</c:v>
                </c:pt>
                <c:pt idx="2542">
                  <c:v>3.130074262619019</c:v>
                </c:pt>
                <c:pt idx="2543">
                  <c:v>4.261327743530273</c:v>
                </c:pt>
                <c:pt idx="2544">
                  <c:v>4.736965179443359</c:v>
                </c:pt>
                <c:pt idx="2545">
                  <c:v>4.123729705810547</c:v>
                </c:pt>
                <c:pt idx="2546">
                  <c:v>3.513099193572998</c:v>
                </c:pt>
                <c:pt idx="2547">
                  <c:v>4.497531890869141</c:v>
                </c:pt>
                <c:pt idx="2548">
                  <c:v>5.069610595703125</c:v>
                </c:pt>
                <c:pt idx="2549">
                  <c:v>4.852137088775635</c:v>
                </c:pt>
                <c:pt idx="2550">
                  <c:v>2.360273838043213</c:v>
                </c:pt>
                <c:pt idx="2551">
                  <c:v>2.756309986114502</c:v>
                </c:pt>
                <c:pt idx="2552">
                  <c:v>5.539811611175537</c:v>
                </c:pt>
                <c:pt idx="2553">
                  <c:v>3.550364255905151</c:v>
                </c:pt>
                <c:pt idx="2554">
                  <c:v>3.357523441314697</c:v>
                </c:pt>
                <c:pt idx="2555">
                  <c:v>2.687130212783813</c:v>
                </c:pt>
                <c:pt idx="2556">
                  <c:v>2.860394954681396</c:v>
                </c:pt>
                <c:pt idx="2557">
                  <c:v>3.080975770950317</c:v>
                </c:pt>
                <c:pt idx="2558">
                  <c:v>3.958330869674683</c:v>
                </c:pt>
                <c:pt idx="2559">
                  <c:v>5.331707000732422</c:v>
                </c:pt>
                <c:pt idx="2560">
                  <c:v>4.462716579437256</c:v>
                </c:pt>
                <c:pt idx="2561">
                  <c:v>2.22455620765686</c:v>
                </c:pt>
                <c:pt idx="2562">
                  <c:v>4.319899082183838</c:v>
                </c:pt>
                <c:pt idx="2563">
                  <c:v>3.363267421722412</c:v>
                </c:pt>
                <c:pt idx="2564">
                  <c:v>3.537783861160278</c:v>
                </c:pt>
                <c:pt idx="2565">
                  <c:v>7.752752304077148</c:v>
                </c:pt>
                <c:pt idx="2566">
                  <c:v>4.552278995513916</c:v>
                </c:pt>
                <c:pt idx="2567">
                  <c:v>1.713950157165527</c:v>
                </c:pt>
                <c:pt idx="2568">
                  <c:v>2.221766471862793</c:v>
                </c:pt>
                <c:pt idx="2569">
                  <c:v>2.931910991668701</c:v>
                </c:pt>
                <c:pt idx="2570">
                  <c:v>2.313227891921997</c:v>
                </c:pt>
                <c:pt idx="2571">
                  <c:v>2.328112363815308</c:v>
                </c:pt>
                <c:pt idx="2572">
                  <c:v>3.710592269897461</c:v>
                </c:pt>
                <c:pt idx="2573">
                  <c:v>2.827339887619019</c:v>
                </c:pt>
                <c:pt idx="2574">
                  <c:v>6.203670978546143</c:v>
                </c:pt>
                <c:pt idx="2575">
                  <c:v>3.16218900680542</c:v>
                </c:pt>
                <c:pt idx="2576">
                  <c:v>1.47504186630249</c:v>
                </c:pt>
                <c:pt idx="2577">
                  <c:v>3.573195219039917</c:v>
                </c:pt>
                <c:pt idx="2578">
                  <c:v>5.762679576873779</c:v>
                </c:pt>
                <c:pt idx="2579">
                  <c:v>3.283993005752563</c:v>
                </c:pt>
                <c:pt idx="2580">
                  <c:v>2.635599613189697</c:v>
                </c:pt>
                <c:pt idx="2581">
                  <c:v>3.123490571975708</c:v>
                </c:pt>
                <c:pt idx="2582">
                  <c:v>4.319018363952637</c:v>
                </c:pt>
                <c:pt idx="2583">
                  <c:v>1.759080171585083</c:v>
                </c:pt>
                <c:pt idx="2584">
                  <c:v>5.446002006530762</c:v>
                </c:pt>
                <c:pt idx="2585">
                  <c:v>4.107475757598877</c:v>
                </c:pt>
                <c:pt idx="2586">
                  <c:v>5.837056159973145</c:v>
                </c:pt>
                <c:pt idx="2587">
                  <c:v>3.171869039535522</c:v>
                </c:pt>
                <c:pt idx="2588">
                  <c:v>3.528258085250854</c:v>
                </c:pt>
                <c:pt idx="2589">
                  <c:v>3.585216522216797</c:v>
                </c:pt>
                <c:pt idx="2590">
                  <c:v>3.005759000778198</c:v>
                </c:pt>
                <c:pt idx="2591">
                  <c:v>4.909824848175049</c:v>
                </c:pt>
                <c:pt idx="2592">
                  <c:v>4.297047138214111</c:v>
                </c:pt>
                <c:pt idx="2593">
                  <c:v>3.373852491378784</c:v>
                </c:pt>
                <c:pt idx="2594">
                  <c:v>5.489937305450439</c:v>
                </c:pt>
                <c:pt idx="2595">
                  <c:v>1.800359845161438</c:v>
                </c:pt>
                <c:pt idx="2596">
                  <c:v>1.711791634559631</c:v>
                </c:pt>
                <c:pt idx="2597">
                  <c:v>2.895832300186157</c:v>
                </c:pt>
                <c:pt idx="2598">
                  <c:v>3.728597164154053</c:v>
                </c:pt>
                <c:pt idx="2599">
                  <c:v>5.953616619110107</c:v>
                </c:pt>
                <c:pt idx="2600">
                  <c:v>2.842511177062988</c:v>
                </c:pt>
                <c:pt idx="2601">
                  <c:v>3.615435838699341</c:v>
                </c:pt>
                <c:pt idx="2602">
                  <c:v>2.673726797103882</c:v>
                </c:pt>
                <c:pt idx="2603">
                  <c:v>4.036163806915283</c:v>
                </c:pt>
                <c:pt idx="2604">
                  <c:v>2.91534423828125</c:v>
                </c:pt>
                <c:pt idx="2605">
                  <c:v>3.32090950012207</c:v>
                </c:pt>
                <c:pt idx="2606">
                  <c:v>3.253961563110352</c:v>
                </c:pt>
                <c:pt idx="2607">
                  <c:v>2.965010643005371</c:v>
                </c:pt>
                <c:pt idx="2608">
                  <c:v>4.329927444458008</c:v>
                </c:pt>
                <c:pt idx="2609">
                  <c:v>4.099874973297119</c:v>
                </c:pt>
                <c:pt idx="2610">
                  <c:v>4.525168895721436</c:v>
                </c:pt>
                <c:pt idx="2611">
                  <c:v>4.869719505310059</c:v>
                </c:pt>
                <c:pt idx="2612">
                  <c:v>4.082218170166016</c:v>
                </c:pt>
                <c:pt idx="2613">
                  <c:v>3.464916229248047</c:v>
                </c:pt>
                <c:pt idx="2614">
                  <c:v>3.553519725799561</c:v>
                </c:pt>
                <c:pt idx="2615">
                  <c:v>4.527248382568359</c:v>
                </c:pt>
                <c:pt idx="2616">
                  <c:v>1.801471829414368</c:v>
                </c:pt>
                <c:pt idx="2617">
                  <c:v>2.308320283889771</c:v>
                </c:pt>
                <c:pt idx="2618">
                  <c:v>2.98646068572998</c:v>
                </c:pt>
                <c:pt idx="2619">
                  <c:v>4.644762516021729</c:v>
                </c:pt>
                <c:pt idx="2620">
                  <c:v>4.166038990020752</c:v>
                </c:pt>
                <c:pt idx="2621">
                  <c:v>4.264469623565674</c:v>
                </c:pt>
                <c:pt idx="2622">
                  <c:v>3.325785875320435</c:v>
                </c:pt>
                <c:pt idx="2623">
                  <c:v>2.532691717147827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Values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25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D1" t="s">
        <v>2</v>
      </c>
    </row>
    <row r="2" spans="1:5">
      <c r="A2">
        <v>0.4714000225067139</v>
      </c>
      <c r="B2">
        <v>3.799085378646851</v>
      </c>
      <c r="D2" t="s">
        <v>3</v>
      </c>
      <c r="E2">
        <v>0.4933635592460632</v>
      </c>
    </row>
    <row r="3" spans="1:5">
      <c r="A3">
        <v>0.4983201026916504</v>
      </c>
      <c r="B3">
        <v>2.264891147613525</v>
      </c>
      <c r="D3" t="s">
        <v>4</v>
      </c>
      <c r="E3">
        <v>1.431050181388855</v>
      </c>
    </row>
    <row r="4" spans="1:5">
      <c r="A4">
        <v>3.481379985809326</v>
      </c>
      <c r="B4">
        <v>3.009525537490845</v>
      </c>
      <c r="D4" t="s">
        <v>5</v>
      </c>
      <c r="E4">
        <v>1.080095052719116</v>
      </c>
    </row>
    <row r="5" spans="1:5">
      <c r="A5">
        <v>4.277050018310547</v>
      </c>
      <c r="B5">
        <v>4.626338958740234</v>
      </c>
    </row>
    <row r="6" spans="1:5">
      <c r="A6">
        <v>6.04951000213623</v>
      </c>
      <c r="B6">
        <v>5.702250957489014</v>
      </c>
    </row>
    <row r="7" spans="1:5">
      <c r="A7">
        <v>2.1389000415802</v>
      </c>
      <c r="B7">
        <v>4.139134883880615</v>
      </c>
    </row>
    <row r="8" spans="1:5">
      <c r="A8">
        <v>4.248290061950684</v>
      </c>
      <c r="B8">
        <v>4.20764684677124</v>
      </c>
    </row>
    <row r="9" spans="1:5">
      <c r="A9">
        <v>5.209120273590088</v>
      </c>
      <c r="B9">
        <v>4.122438430786133</v>
      </c>
    </row>
    <row r="10" spans="1:5">
      <c r="A10">
        <v>5.478569984436035</v>
      </c>
      <c r="B10">
        <v>4.013455390930176</v>
      </c>
    </row>
    <row r="11" spans="1:5">
      <c r="A11">
        <v>0.9259700775146484</v>
      </c>
      <c r="B11">
        <v>3.481682777404785</v>
      </c>
    </row>
    <row r="12" spans="1:5">
      <c r="A12">
        <v>8.962869644165039</v>
      </c>
      <c r="B12">
        <v>7.058815479278564</v>
      </c>
    </row>
    <row r="13" spans="1:5">
      <c r="A13">
        <v>3.672590017318726</v>
      </c>
      <c r="B13">
        <v>3.029316186904907</v>
      </c>
    </row>
    <row r="14" spans="1:5">
      <c r="A14">
        <v>3.716089963912964</v>
      </c>
      <c r="B14">
        <v>3.095682382583618</v>
      </c>
    </row>
    <row r="15" spans="1:5">
      <c r="A15">
        <v>2.062870025634766</v>
      </c>
      <c r="B15">
        <v>3.312039613723755</v>
      </c>
    </row>
    <row r="16" spans="1:5">
      <c r="A16">
        <v>9.33782958984375</v>
      </c>
      <c r="B16">
        <v>4.038374900817871</v>
      </c>
    </row>
    <row r="17" spans="1:2">
      <c r="A17">
        <v>2.006030082702637</v>
      </c>
      <c r="B17">
        <v>2.353892087936401</v>
      </c>
    </row>
    <row r="18" spans="1:2">
      <c r="A18">
        <v>6.927929878234863</v>
      </c>
      <c r="B18">
        <v>3.678457975387573</v>
      </c>
    </row>
    <row r="19" spans="1:2">
      <c r="A19">
        <v>1.940530061721802</v>
      </c>
      <c r="B19">
        <v>2.332711935043335</v>
      </c>
    </row>
    <row r="20" spans="1:2">
      <c r="A20">
        <v>5.692790031433105</v>
      </c>
      <c r="B20">
        <v>3.535138607025146</v>
      </c>
    </row>
    <row r="21" spans="1:2">
      <c r="A21">
        <v>1.872160077095032</v>
      </c>
      <c r="B21">
        <v>2.97216534614563</v>
      </c>
    </row>
    <row r="22" spans="1:2">
      <c r="A22">
        <v>1.463610172271729</v>
      </c>
      <c r="B22">
        <v>3.64221978187561</v>
      </c>
    </row>
    <row r="23" spans="1:2">
      <c r="A23">
        <v>5.070610046386719</v>
      </c>
      <c r="B23">
        <v>3.54985237121582</v>
      </c>
    </row>
    <row r="24" spans="1:2">
      <c r="A24">
        <v>5.915599822998047</v>
      </c>
      <c r="B24">
        <v>2.768757581710815</v>
      </c>
    </row>
    <row r="25" spans="1:2">
      <c r="A25">
        <v>2.223819971084595</v>
      </c>
      <c r="B25">
        <v>3.722033500671387</v>
      </c>
    </row>
    <row r="26" spans="1:2">
      <c r="A26">
        <v>4.614360332489014</v>
      </c>
      <c r="B26">
        <v>3.773610353469849</v>
      </c>
    </row>
    <row r="27" spans="1:2">
      <c r="A27">
        <v>6.875450134277344</v>
      </c>
      <c r="B27">
        <v>6.546999454498291</v>
      </c>
    </row>
    <row r="28" spans="1:2">
      <c r="A28">
        <v>5.967319965362549</v>
      </c>
      <c r="B28">
        <v>3.043765068054199</v>
      </c>
    </row>
    <row r="29" spans="1:2">
      <c r="A29">
        <v>5.280580043792725</v>
      </c>
      <c r="B29">
        <v>4.262557506561279</v>
      </c>
    </row>
    <row r="30" spans="1:2">
      <c r="A30">
        <v>1.946309924125671</v>
      </c>
      <c r="B30">
        <v>1.58142876625061</v>
      </c>
    </row>
    <row r="31" spans="1:2">
      <c r="A31">
        <v>0.9656600952148438</v>
      </c>
      <c r="B31">
        <v>2.201472997665405</v>
      </c>
    </row>
    <row r="32" spans="1:2">
      <c r="A32">
        <v>4.405869960784912</v>
      </c>
      <c r="B32">
        <v>3.779583930969238</v>
      </c>
    </row>
    <row r="33" spans="1:2">
      <c r="A33">
        <v>9.696109771728516</v>
      </c>
      <c r="B33">
        <v>7.542406558990479</v>
      </c>
    </row>
    <row r="34" spans="1:2">
      <c r="A34">
        <v>2.335870027542114</v>
      </c>
      <c r="B34">
        <v>2.663403749465942</v>
      </c>
    </row>
    <row r="35" spans="1:2">
      <c r="A35">
        <v>3.950439929962158</v>
      </c>
      <c r="B35">
        <v>4.518879413604736</v>
      </c>
    </row>
    <row r="36" spans="1:2">
      <c r="A36">
        <v>0.365070104598999</v>
      </c>
      <c r="B36">
        <v>1.554150819778442</v>
      </c>
    </row>
    <row r="37" spans="1:2">
      <c r="A37">
        <v>2.778810024261475</v>
      </c>
      <c r="B37">
        <v>5.276376247406006</v>
      </c>
    </row>
    <row r="38" spans="1:2">
      <c r="A38">
        <v>3.41513991355896</v>
      </c>
      <c r="B38">
        <v>3.351635694503784</v>
      </c>
    </row>
    <row r="39" spans="1:2">
      <c r="A39">
        <v>3.585220098495483</v>
      </c>
      <c r="B39">
        <v>3.077081441879272</v>
      </c>
    </row>
    <row r="40" spans="1:2">
      <c r="A40">
        <v>5.10692024230957</v>
      </c>
      <c r="B40">
        <v>5.182513236999512</v>
      </c>
    </row>
    <row r="41" spans="1:2">
      <c r="A41">
        <v>4.225359916687012</v>
      </c>
      <c r="B41">
        <v>4.193299770355225</v>
      </c>
    </row>
    <row r="42" spans="1:2">
      <c r="A42">
        <v>2.218830108642578</v>
      </c>
      <c r="B42">
        <v>3.62247633934021</v>
      </c>
    </row>
    <row r="43" spans="1:2">
      <c r="A43">
        <v>3.300980091094971</v>
      </c>
      <c r="B43">
        <v>2.363974332809448</v>
      </c>
    </row>
    <row r="44" spans="1:2">
      <c r="A44">
        <v>1.446290016174316</v>
      </c>
      <c r="B44">
        <v>3.053731203079224</v>
      </c>
    </row>
    <row r="45" spans="1:2">
      <c r="A45">
        <v>1.743530035018921</v>
      </c>
      <c r="B45">
        <v>2.699234247207642</v>
      </c>
    </row>
    <row r="46" spans="1:2">
      <c r="A46">
        <v>1.486320018768311</v>
      </c>
      <c r="B46">
        <v>3.057659387588501</v>
      </c>
    </row>
    <row r="47" spans="1:2">
      <c r="A47">
        <v>4.763579845428467</v>
      </c>
      <c r="B47">
        <v>3.321730613708496</v>
      </c>
    </row>
    <row r="48" spans="1:2">
      <c r="A48">
        <v>4.773300170898438</v>
      </c>
      <c r="B48">
        <v>4.726989269256592</v>
      </c>
    </row>
    <row r="49" spans="1:2">
      <c r="A49">
        <v>3.819329977035522</v>
      </c>
      <c r="B49">
        <v>4.115615844726562</v>
      </c>
    </row>
    <row r="50" spans="1:2">
      <c r="A50">
        <v>9.886489868164062</v>
      </c>
      <c r="B50">
        <v>8.69377326965332</v>
      </c>
    </row>
    <row r="51" spans="1:2">
      <c r="A51">
        <v>5.053410053253174</v>
      </c>
      <c r="B51">
        <v>2.993999242782593</v>
      </c>
    </row>
    <row r="52" spans="1:2">
      <c r="A52">
        <v>4.284510135650635</v>
      </c>
      <c r="B52">
        <v>3.985358238220215</v>
      </c>
    </row>
    <row r="53" spans="1:2">
      <c r="A53">
        <v>0.7880301475524902</v>
      </c>
      <c r="B53">
        <v>2.053632259368896</v>
      </c>
    </row>
    <row r="54" spans="1:2">
      <c r="A54">
        <v>1.011299848556519</v>
      </c>
      <c r="B54">
        <v>3.837754726409912</v>
      </c>
    </row>
    <row r="55" spans="1:2">
      <c r="A55">
        <v>2.278010129928589</v>
      </c>
      <c r="B55">
        <v>3.146576642990112</v>
      </c>
    </row>
    <row r="56" spans="1:2">
      <c r="A56">
        <v>1.49006986618042</v>
      </c>
      <c r="B56">
        <v>1.965200543403625</v>
      </c>
    </row>
    <row r="57" spans="1:2">
      <c r="A57">
        <v>6.567830085754395</v>
      </c>
      <c r="B57">
        <v>3.291507720947266</v>
      </c>
    </row>
    <row r="58" spans="1:2">
      <c r="A58">
        <v>5.468639850616455</v>
      </c>
      <c r="B58">
        <v>4.172238826751709</v>
      </c>
    </row>
    <row r="59" spans="1:2">
      <c r="A59">
        <v>6.243410110473633</v>
      </c>
      <c r="B59">
        <v>5.907782077789307</v>
      </c>
    </row>
    <row r="60" spans="1:2">
      <c r="A60">
        <v>4.165239810943604</v>
      </c>
      <c r="B60">
        <v>3.740765571594238</v>
      </c>
    </row>
    <row r="61" spans="1:2">
      <c r="A61">
        <v>5.916550159454346</v>
      </c>
      <c r="B61">
        <v>3.736439228057861</v>
      </c>
    </row>
    <row r="62" spans="1:2">
      <c r="A62">
        <v>5.841340065002441</v>
      </c>
      <c r="B62">
        <v>3.810969352722168</v>
      </c>
    </row>
    <row r="63" spans="1:2">
      <c r="A63">
        <v>4.921549797058105</v>
      </c>
      <c r="B63">
        <v>4.204315185546875</v>
      </c>
    </row>
    <row r="64" spans="1:2">
      <c r="A64">
        <v>1.070329904556274</v>
      </c>
      <c r="B64">
        <v>3.234133243560791</v>
      </c>
    </row>
    <row r="65" spans="1:2">
      <c r="A65">
        <v>1.33486008644104</v>
      </c>
      <c r="B65">
        <v>2.002866268157959</v>
      </c>
    </row>
    <row r="66" spans="1:2">
      <c r="A66">
        <v>5.118100166320801</v>
      </c>
      <c r="B66">
        <v>3.637795448303223</v>
      </c>
    </row>
    <row r="67" spans="1:2">
      <c r="A67">
        <v>2.084000110626221</v>
      </c>
      <c r="B67">
        <v>1.759050846099854</v>
      </c>
    </row>
    <row r="68" spans="1:2">
      <c r="A68">
        <v>5.604899883270264</v>
      </c>
      <c r="B68">
        <v>3.81303858757019</v>
      </c>
    </row>
    <row r="69" spans="1:2">
      <c r="A69">
        <v>3.442630052566528</v>
      </c>
      <c r="B69">
        <v>2.524202823638916</v>
      </c>
    </row>
    <row r="70" spans="1:2">
      <c r="A70">
        <v>1.846599936485291</v>
      </c>
      <c r="B70">
        <v>3.104368925094604</v>
      </c>
    </row>
    <row r="71" spans="1:2">
      <c r="A71">
        <v>5.055930137634277</v>
      </c>
      <c r="B71">
        <v>4.887829303741455</v>
      </c>
    </row>
    <row r="72" spans="1:2">
      <c r="A72">
        <v>5.426770210266113</v>
      </c>
      <c r="B72">
        <v>2.912662267684937</v>
      </c>
    </row>
    <row r="73" spans="1:2">
      <c r="A73">
        <v>0.2994198799133301</v>
      </c>
      <c r="B73">
        <v>2.787349462509155</v>
      </c>
    </row>
    <row r="74" spans="1:2">
      <c r="A74">
        <v>4.2640700340271</v>
      </c>
      <c r="B74">
        <v>3.859127759933472</v>
      </c>
    </row>
    <row r="75" spans="1:2">
      <c r="A75">
        <v>6.061960220336914</v>
      </c>
      <c r="B75">
        <v>5.415928363800049</v>
      </c>
    </row>
    <row r="76" spans="1:2">
      <c r="A76">
        <v>3.537739992141724</v>
      </c>
      <c r="B76">
        <v>3.361152410507202</v>
      </c>
    </row>
    <row r="77" spans="1:2">
      <c r="A77">
        <v>3.797339916229248</v>
      </c>
      <c r="B77">
        <v>3.498857259750366</v>
      </c>
    </row>
    <row r="78" spans="1:2">
      <c r="A78">
        <v>1.728430032730103</v>
      </c>
      <c r="B78">
        <v>1.383406162261963</v>
      </c>
    </row>
    <row r="79" spans="1:2">
      <c r="A79">
        <v>2.247370004653931</v>
      </c>
      <c r="B79">
        <v>3.941471815109253</v>
      </c>
    </row>
    <row r="80" spans="1:2">
      <c r="A80">
        <v>3.744910001754761</v>
      </c>
      <c r="B80">
        <v>3.35886812210083</v>
      </c>
    </row>
    <row r="81" spans="1:2">
      <c r="A81">
        <v>1.909430027008057</v>
      </c>
      <c r="B81">
        <v>3.008973121643066</v>
      </c>
    </row>
    <row r="82" spans="1:2">
      <c r="A82">
        <v>3.455559968948364</v>
      </c>
      <c r="B82">
        <v>3.162808179855347</v>
      </c>
    </row>
    <row r="83" spans="1:2">
      <c r="A83">
        <v>1.646700024604797</v>
      </c>
      <c r="B83">
        <v>3.13152003288269</v>
      </c>
    </row>
    <row r="84" spans="1:2">
      <c r="A84">
        <v>6.114359855651855</v>
      </c>
      <c r="B84">
        <v>4.054796695709229</v>
      </c>
    </row>
    <row r="85" spans="1:2">
      <c r="A85">
        <v>1.43038010597229</v>
      </c>
      <c r="B85">
        <v>3.406569719314575</v>
      </c>
    </row>
    <row r="86" spans="1:2">
      <c r="A86">
        <v>2.676759958267212</v>
      </c>
      <c r="B86">
        <v>3.830572366714478</v>
      </c>
    </row>
    <row r="87" spans="1:2">
      <c r="A87">
        <v>6.002389907836914</v>
      </c>
      <c r="B87">
        <v>5.151356220245361</v>
      </c>
    </row>
    <row r="88" spans="1:2">
      <c r="A88">
        <v>6.694660186767578</v>
      </c>
      <c r="B88">
        <v>4.57200288772583</v>
      </c>
    </row>
    <row r="89" spans="1:2">
      <c r="A89">
        <v>0.3711400032043457</v>
      </c>
      <c r="B89">
        <v>0.8525371551513672</v>
      </c>
    </row>
    <row r="90" spans="1:2">
      <c r="A90">
        <v>4.311190128326416</v>
      </c>
      <c r="B90">
        <v>3.314176559448242</v>
      </c>
    </row>
    <row r="91" spans="1:2">
      <c r="A91">
        <v>5.852030277252197</v>
      </c>
      <c r="B91">
        <v>3.664795637130737</v>
      </c>
    </row>
    <row r="92" spans="1:2">
      <c r="A92">
        <v>2.519420146942139</v>
      </c>
      <c r="B92">
        <v>3.435503482818604</v>
      </c>
    </row>
    <row r="93" spans="1:2">
      <c r="A93">
        <v>1.108229875564575</v>
      </c>
      <c r="B93">
        <v>1.383439302444458</v>
      </c>
    </row>
    <row r="94" spans="1:2">
      <c r="A94">
        <v>2.042180061340332</v>
      </c>
      <c r="B94">
        <v>2.697221994400024</v>
      </c>
    </row>
    <row r="95" spans="1:2">
      <c r="A95">
        <v>3.222800016403198</v>
      </c>
      <c r="B95">
        <v>3.966466665267944</v>
      </c>
    </row>
    <row r="96" spans="1:2">
      <c r="A96">
        <v>2.156490087509155</v>
      </c>
      <c r="B96">
        <v>2.706599712371826</v>
      </c>
    </row>
    <row r="97" spans="1:2">
      <c r="A97">
        <v>2.794510126113892</v>
      </c>
      <c r="B97">
        <v>4.296346664428711</v>
      </c>
    </row>
    <row r="98" spans="1:2">
      <c r="A98">
        <v>3.179450035095215</v>
      </c>
      <c r="B98">
        <v>3.266451597213745</v>
      </c>
    </row>
    <row r="99" spans="1:2">
      <c r="A99">
        <v>3.074870109558105</v>
      </c>
      <c r="B99">
        <v>3.03083062171936</v>
      </c>
    </row>
    <row r="100" spans="1:2">
      <c r="A100">
        <v>3.169689893722534</v>
      </c>
      <c r="B100">
        <v>4.374594211578369</v>
      </c>
    </row>
    <row r="101" spans="1:2">
      <c r="A101">
        <v>3.949699878692627</v>
      </c>
      <c r="B101">
        <v>3.589093685150146</v>
      </c>
    </row>
    <row r="102" spans="1:2">
      <c r="A102">
        <v>3.913029909133911</v>
      </c>
      <c r="B102">
        <v>4.815544605255127</v>
      </c>
    </row>
    <row r="103" spans="1:2">
      <c r="A103">
        <v>1.133939981460571</v>
      </c>
      <c r="B103">
        <v>2.646120548248291</v>
      </c>
    </row>
    <row r="104" spans="1:2">
      <c r="A104">
        <v>1.371649980545044</v>
      </c>
      <c r="B104">
        <v>1.764049649238586</v>
      </c>
    </row>
    <row r="105" spans="1:2">
      <c r="A105">
        <v>9.505209922790527</v>
      </c>
      <c r="B105">
        <v>6.27668285369873</v>
      </c>
    </row>
    <row r="106" spans="1:2">
      <c r="A106">
        <v>1.38319993019104</v>
      </c>
      <c r="B106">
        <v>1.862085819244385</v>
      </c>
    </row>
    <row r="107" spans="1:2">
      <c r="A107">
        <v>2.560359954833984</v>
      </c>
      <c r="B107">
        <v>4.049036026000977</v>
      </c>
    </row>
    <row r="108" spans="1:2">
      <c r="A108">
        <v>1.71900999546051</v>
      </c>
      <c r="B108">
        <v>2.367335081100464</v>
      </c>
    </row>
    <row r="109" spans="1:2">
      <c r="A109">
        <v>3.978679895401001</v>
      </c>
      <c r="B109">
        <v>2.081008195877075</v>
      </c>
    </row>
    <row r="110" spans="1:2">
      <c r="A110">
        <v>0.9667401313781738</v>
      </c>
      <c r="B110">
        <v>2.208385229110718</v>
      </c>
    </row>
    <row r="111" spans="1:2">
      <c r="A111">
        <v>5.985110282897949</v>
      </c>
      <c r="B111">
        <v>3.811173915863037</v>
      </c>
    </row>
    <row r="112" spans="1:2">
      <c r="A112">
        <v>4.058129787445068</v>
      </c>
      <c r="B112">
        <v>3.476531744003296</v>
      </c>
    </row>
    <row r="113" spans="1:2">
      <c r="A113">
        <v>2.619369983673096</v>
      </c>
      <c r="B113">
        <v>2.168454170227051</v>
      </c>
    </row>
    <row r="114" spans="1:2">
      <c r="A114">
        <v>0.004869941622018814</v>
      </c>
      <c r="B114">
        <v>1.468197345733643</v>
      </c>
    </row>
    <row r="115" spans="1:2">
      <c r="A115">
        <v>6.326469898223877</v>
      </c>
      <c r="B115">
        <v>4.029729843139648</v>
      </c>
    </row>
    <row r="116" spans="1:2">
      <c r="A116">
        <v>1.791499972343445</v>
      </c>
      <c r="B116">
        <v>2.857056856155396</v>
      </c>
    </row>
    <row r="117" spans="1:2">
      <c r="A117">
        <v>8.34214973449707</v>
      </c>
      <c r="B117">
        <v>7.515619277954102</v>
      </c>
    </row>
    <row r="118" spans="1:2">
      <c r="A118">
        <v>0.1775000095367432</v>
      </c>
      <c r="B118">
        <v>1.253055810928345</v>
      </c>
    </row>
    <row r="119" spans="1:2">
      <c r="A119">
        <v>2.107239961624146</v>
      </c>
      <c r="B119">
        <v>3.057921171188354</v>
      </c>
    </row>
    <row r="120" spans="1:2">
      <c r="A120">
        <v>3.381279945373535</v>
      </c>
      <c r="B120">
        <v>3.268049955368042</v>
      </c>
    </row>
    <row r="121" spans="1:2">
      <c r="A121">
        <v>8.932809829711914</v>
      </c>
      <c r="B121">
        <v>5.879307746887207</v>
      </c>
    </row>
    <row r="122" spans="1:2">
      <c r="A122">
        <v>4.743000030517578</v>
      </c>
      <c r="B122">
        <v>6.667671680450439</v>
      </c>
    </row>
    <row r="123" spans="1:2">
      <c r="A123">
        <v>1.696579933166504</v>
      </c>
      <c r="B123">
        <v>3.81611967086792</v>
      </c>
    </row>
    <row r="124" spans="1:2">
      <c r="A124">
        <v>2.787800073623657</v>
      </c>
      <c r="B124">
        <v>3.538765668869019</v>
      </c>
    </row>
    <row r="125" spans="1:2">
      <c r="A125">
        <v>3.361289978027344</v>
      </c>
      <c r="B125">
        <v>3.351417541503906</v>
      </c>
    </row>
    <row r="126" spans="1:2">
      <c r="A126">
        <v>2.160769939422607</v>
      </c>
      <c r="B126">
        <v>2.956276655197144</v>
      </c>
    </row>
    <row r="127" spans="1:2">
      <c r="A127">
        <v>2.27827000617981</v>
      </c>
      <c r="B127">
        <v>3.353800058364868</v>
      </c>
    </row>
    <row r="128" spans="1:2">
      <c r="A128">
        <v>2.89054012298584</v>
      </c>
      <c r="B128">
        <v>2.270336866378784</v>
      </c>
    </row>
    <row r="129" spans="1:2">
      <c r="A129">
        <v>2.644390106201172</v>
      </c>
      <c r="B129">
        <v>1.858317255973816</v>
      </c>
    </row>
    <row r="130" spans="1:2">
      <c r="A130">
        <v>8.46427059173584</v>
      </c>
      <c r="B130">
        <v>4.12735652923584</v>
      </c>
    </row>
    <row r="131" spans="1:2">
      <c r="A131">
        <v>2.370870113372803</v>
      </c>
      <c r="B131">
        <v>3.589213132858276</v>
      </c>
    </row>
    <row r="132" spans="1:2">
      <c r="A132">
        <v>2.427060127258301</v>
      </c>
      <c r="B132">
        <v>1.995543241500854</v>
      </c>
    </row>
    <row r="133" spans="1:2">
      <c r="A133">
        <v>4.310269832611084</v>
      </c>
      <c r="B133">
        <v>3.220342636108398</v>
      </c>
    </row>
    <row r="134" spans="1:2">
      <c r="A134">
        <v>2.425379991531372</v>
      </c>
      <c r="B134">
        <v>3.53352165222168</v>
      </c>
    </row>
    <row r="135" spans="1:2">
      <c r="A135">
        <v>4.259900093078613</v>
      </c>
      <c r="B135">
        <v>4.144140720367432</v>
      </c>
    </row>
    <row r="136" spans="1:2">
      <c r="A136">
        <v>7.538070201873779</v>
      </c>
      <c r="B136">
        <v>4.32499361038208</v>
      </c>
    </row>
    <row r="137" spans="1:2">
      <c r="A137">
        <v>4.809090137481689</v>
      </c>
      <c r="B137">
        <v>2.669676065444946</v>
      </c>
    </row>
    <row r="138" spans="1:2">
      <c r="A138">
        <v>1.405969858169556</v>
      </c>
      <c r="B138">
        <v>3.278585910797119</v>
      </c>
    </row>
    <row r="139" spans="1:2">
      <c r="A139">
        <v>3.555229902267456</v>
      </c>
      <c r="B139">
        <v>3.083264589309692</v>
      </c>
    </row>
    <row r="140" spans="1:2">
      <c r="A140">
        <v>2.738859891891479</v>
      </c>
      <c r="B140">
        <v>2.696395397186279</v>
      </c>
    </row>
    <row r="141" spans="1:2">
      <c r="A141">
        <v>1.342129945755005</v>
      </c>
      <c r="B141">
        <v>1.069514036178589</v>
      </c>
    </row>
    <row r="142" spans="1:2">
      <c r="A142">
        <v>3.594429969787598</v>
      </c>
      <c r="B142">
        <v>3.041275501251221</v>
      </c>
    </row>
    <row r="143" spans="1:2">
      <c r="A143">
        <v>1.47241997718811</v>
      </c>
      <c r="B143">
        <v>1.722874402999878</v>
      </c>
    </row>
    <row r="144" spans="1:2">
      <c r="A144">
        <v>4.295639991760254</v>
      </c>
      <c r="B144">
        <v>3.730225324630737</v>
      </c>
    </row>
    <row r="145" spans="1:2">
      <c r="A145">
        <v>4.427209854125977</v>
      </c>
      <c r="B145">
        <v>2.625051259994507</v>
      </c>
    </row>
    <row r="146" spans="1:2">
      <c r="A146">
        <v>1.6664799451828</v>
      </c>
      <c r="B146">
        <v>3.129598617553711</v>
      </c>
    </row>
    <row r="147" spans="1:2">
      <c r="A147">
        <v>5.340650081634521</v>
      </c>
      <c r="B147">
        <v>6.120789051055908</v>
      </c>
    </row>
    <row r="148" spans="1:2">
      <c r="A148">
        <v>3.397310018539429</v>
      </c>
      <c r="B148">
        <v>3.912695646286011</v>
      </c>
    </row>
    <row r="149" spans="1:2">
      <c r="A149">
        <v>3.359359979629517</v>
      </c>
      <c r="B149">
        <v>2.159371852874756</v>
      </c>
    </row>
    <row r="150" spans="1:2">
      <c r="A150">
        <v>6.051430225372314</v>
      </c>
      <c r="B150">
        <v>3.245191335678101</v>
      </c>
    </row>
    <row r="151" spans="1:2">
      <c r="A151">
        <v>2.314539909362793</v>
      </c>
      <c r="B151">
        <v>2.556812286376953</v>
      </c>
    </row>
    <row r="152" spans="1:2">
      <c r="A152">
        <v>1.677719950675964</v>
      </c>
      <c r="B152">
        <v>3.411014556884766</v>
      </c>
    </row>
    <row r="153" spans="1:2">
      <c r="A153">
        <v>0.3584001064300537</v>
      </c>
      <c r="B153">
        <v>0.7046728134155273</v>
      </c>
    </row>
    <row r="154" spans="1:2">
      <c r="A154">
        <v>5.482429981231689</v>
      </c>
      <c r="B154">
        <v>3.995177268981934</v>
      </c>
    </row>
    <row r="155" spans="1:2">
      <c r="A155">
        <v>2.37487006187439</v>
      </c>
      <c r="B155">
        <v>2.562561511993408</v>
      </c>
    </row>
    <row r="156" spans="1:2">
      <c r="A156">
        <v>4.177219867706299</v>
      </c>
      <c r="B156">
        <v>2.507433176040649</v>
      </c>
    </row>
    <row r="157" spans="1:2">
      <c r="A157">
        <v>0.9892599582672119</v>
      </c>
      <c r="B157">
        <v>1.536910772323608</v>
      </c>
    </row>
    <row r="158" spans="1:2">
      <c r="A158">
        <v>3.250339984893799</v>
      </c>
      <c r="B158">
        <v>3.227293491363525</v>
      </c>
    </row>
    <row r="159" spans="1:2">
      <c r="A159">
        <v>1.362900018692017</v>
      </c>
      <c r="B159">
        <v>2.045896053314209</v>
      </c>
    </row>
    <row r="160" spans="1:2">
      <c r="A160">
        <v>5.672680377960205</v>
      </c>
      <c r="B160">
        <v>2.981815576553345</v>
      </c>
    </row>
    <row r="161" spans="1:2">
      <c r="A161">
        <v>5.401130199432373</v>
      </c>
      <c r="B161">
        <v>3.996433019638062</v>
      </c>
    </row>
    <row r="162" spans="1:2">
      <c r="A162">
        <v>8.210570335388184</v>
      </c>
      <c r="B162">
        <v>5.216736793518066</v>
      </c>
    </row>
    <row r="163" spans="1:2">
      <c r="A163">
        <v>3.915369987487793</v>
      </c>
      <c r="B163">
        <v>2.713209390640259</v>
      </c>
    </row>
    <row r="164" spans="1:2">
      <c r="A164">
        <v>5.457729816436768</v>
      </c>
      <c r="B164">
        <v>5.220465660095215</v>
      </c>
    </row>
    <row r="165" spans="1:2">
      <c r="A165">
        <v>0.7578599452972412</v>
      </c>
      <c r="B165">
        <v>3.196686267852783</v>
      </c>
    </row>
    <row r="166" spans="1:2">
      <c r="A166">
        <v>6.874730110168457</v>
      </c>
      <c r="B166">
        <v>4.73606538772583</v>
      </c>
    </row>
    <row r="167" spans="1:2">
      <c r="A167">
        <v>1.769070029258728</v>
      </c>
      <c r="B167">
        <v>2.260591506958008</v>
      </c>
    </row>
    <row r="168" spans="1:2">
      <c r="A168">
        <v>2.728359937667847</v>
      </c>
      <c r="B168">
        <v>2.364706039428711</v>
      </c>
    </row>
    <row r="169" spans="1:2">
      <c r="A169">
        <v>4.962650299072266</v>
      </c>
      <c r="B169">
        <v>3.516324281692505</v>
      </c>
    </row>
    <row r="170" spans="1:2">
      <c r="A170">
        <v>6.127150058746338</v>
      </c>
      <c r="B170">
        <v>5.889686107635498</v>
      </c>
    </row>
    <row r="171" spans="1:2">
      <c r="A171">
        <v>3.360120058059692</v>
      </c>
      <c r="B171">
        <v>4.109201431274414</v>
      </c>
    </row>
    <row r="172" spans="1:2">
      <c r="A172">
        <v>2.991150140762329</v>
      </c>
      <c r="B172">
        <v>1.705501437187195</v>
      </c>
    </row>
    <row r="173" spans="1:2">
      <c r="A173">
        <v>1.533979892730713</v>
      </c>
      <c r="B173">
        <v>2.147141695022583</v>
      </c>
    </row>
    <row r="174" spans="1:2">
      <c r="A174">
        <v>4.488440036773682</v>
      </c>
      <c r="B174">
        <v>3.898109674453735</v>
      </c>
    </row>
    <row r="175" spans="1:2">
      <c r="A175">
        <v>6.24254035949707</v>
      </c>
      <c r="B175">
        <v>5.464023113250732</v>
      </c>
    </row>
    <row r="176" spans="1:2">
      <c r="A176">
        <v>0.7052900791168213</v>
      </c>
      <c r="B176">
        <v>2.662538766860962</v>
      </c>
    </row>
    <row r="177" spans="1:2">
      <c r="A177">
        <v>3.655839920043945</v>
      </c>
      <c r="B177">
        <v>4.223123550415039</v>
      </c>
    </row>
    <row r="178" spans="1:2">
      <c r="A178">
        <v>4.387420177459717</v>
      </c>
      <c r="B178">
        <v>3.619802474975586</v>
      </c>
    </row>
    <row r="179" spans="1:2">
      <c r="A179">
        <v>6.249460220336914</v>
      </c>
      <c r="B179">
        <v>5.782118320465088</v>
      </c>
    </row>
    <row r="180" spans="1:2">
      <c r="A180">
        <v>0.7119300365447998</v>
      </c>
      <c r="B180">
        <v>3.456807374954224</v>
      </c>
    </row>
    <row r="181" spans="1:2">
      <c r="A181">
        <v>3.668560028076172</v>
      </c>
      <c r="B181">
        <v>3.828058004379272</v>
      </c>
    </row>
    <row r="182" spans="1:2">
      <c r="A182">
        <v>0.1286699771881104</v>
      </c>
      <c r="B182">
        <v>0.4556131362915039</v>
      </c>
    </row>
    <row r="183" spans="1:2">
      <c r="A183">
        <v>4.394179821014404</v>
      </c>
      <c r="B183">
        <v>3.633346796035767</v>
      </c>
    </row>
    <row r="184" spans="1:2">
      <c r="A184">
        <v>2.583410024642944</v>
      </c>
      <c r="B184">
        <v>2.629729509353638</v>
      </c>
    </row>
    <row r="185" spans="1:2">
      <c r="A185">
        <v>4.590219974517822</v>
      </c>
      <c r="B185">
        <v>2.772152662277222</v>
      </c>
    </row>
    <row r="186" spans="1:2">
      <c r="A186">
        <v>9.990133548853919E-05</v>
      </c>
      <c r="B186">
        <v>1.938408493995667</v>
      </c>
    </row>
    <row r="187" spans="1:2">
      <c r="A187">
        <v>3.774919986724854</v>
      </c>
      <c r="B187">
        <v>2.585115909576416</v>
      </c>
    </row>
    <row r="188" spans="1:2">
      <c r="A188">
        <v>0.8256599903106689</v>
      </c>
      <c r="B188">
        <v>2.315889120101929</v>
      </c>
    </row>
    <row r="189" spans="1:2">
      <c r="A189">
        <v>4.055520057678223</v>
      </c>
      <c r="B189">
        <v>2.930508852005005</v>
      </c>
    </row>
    <row r="190" spans="1:2">
      <c r="A190">
        <v>3.649760007858276</v>
      </c>
      <c r="B190">
        <v>3.478999614715576</v>
      </c>
    </row>
    <row r="191" spans="1:2">
      <c r="A191">
        <v>2.530300140380859</v>
      </c>
      <c r="B191">
        <v>4.046778678894043</v>
      </c>
    </row>
    <row r="192" spans="1:2">
      <c r="A192">
        <v>3.572489976882935</v>
      </c>
      <c r="B192">
        <v>2.384753465652466</v>
      </c>
    </row>
    <row r="193" spans="1:2">
      <c r="A193">
        <v>4.325640201568604</v>
      </c>
      <c r="B193">
        <v>5.426847457885742</v>
      </c>
    </row>
    <row r="194" spans="1:2">
      <c r="A194">
        <v>6.19074010848999</v>
      </c>
      <c r="B194">
        <v>4.699156284332275</v>
      </c>
    </row>
    <row r="195" spans="1:2">
      <c r="A195">
        <v>3.713900089263916</v>
      </c>
      <c r="B195">
        <v>3.015134811401367</v>
      </c>
    </row>
    <row r="196" spans="1:2">
      <c r="A196">
        <v>1.490929841995239</v>
      </c>
      <c r="B196">
        <v>4.032086849212646</v>
      </c>
    </row>
    <row r="197" spans="1:2">
      <c r="A197">
        <v>5.034470081329346</v>
      </c>
      <c r="B197">
        <v>3.989017963409424</v>
      </c>
    </row>
    <row r="198" spans="1:2">
      <c r="A198">
        <v>3.708280086517334</v>
      </c>
      <c r="B198">
        <v>1.977611422538757</v>
      </c>
    </row>
    <row r="199" spans="1:2">
      <c r="A199">
        <v>0.2696897983551025</v>
      </c>
      <c r="B199">
        <v>0.9284310340881348</v>
      </c>
    </row>
    <row r="200" spans="1:2">
      <c r="A200">
        <v>3.382200002670288</v>
      </c>
      <c r="B200">
        <v>2.499524354934692</v>
      </c>
    </row>
    <row r="201" spans="1:2">
      <c r="A201">
        <v>5.384560108184814</v>
      </c>
      <c r="B201">
        <v>2.741837501525879</v>
      </c>
    </row>
    <row r="202" spans="1:2">
      <c r="A202">
        <v>2.216480016708374</v>
      </c>
      <c r="B202">
        <v>2.279499292373657</v>
      </c>
    </row>
    <row r="203" spans="1:2">
      <c r="A203">
        <v>5.667829990386963</v>
      </c>
      <c r="B203">
        <v>3.870897531509399</v>
      </c>
    </row>
    <row r="204" spans="1:2">
      <c r="A204">
        <v>2.02016019821167</v>
      </c>
      <c r="B204">
        <v>2.307420492172241</v>
      </c>
    </row>
    <row r="205" spans="1:2">
      <c r="A205">
        <v>3.711319923400879</v>
      </c>
      <c r="B205">
        <v>6.235950946807861</v>
      </c>
    </row>
    <row r="206" spans="1:2">
      <c r="A206">
        <v>3.569040060043335</v>
      </c>
      <c r="B206">
        <v>3.974827766418457</v>
      </c>
    </row>
    <row r="207" spans="1:2">
      <c r="A207">
        <v>3.499039888381958</v>
      </c>
      <c r="B207">
        <v>3.837163209915161</v>
      </c>
    </row>
    <row r="208" spans="1:2">
      <c r="A208">
        <v>2.282960176467896</v>
      </c>
      <c r="B208">
        <v>2.128036737442017</v>
      </c>
    </row>
    <row r="209" spans="1:2">
      <c r="A209">
        <v>2.413910150527954</v>
      </c>
      <c r="B209">
        <v>5.358232021331787</v>
      </c>
    </row>
    <row r="210" spans="1:2">
      <c r="A210">
        <v>3.007689952850342</v>
      </c>
      <c r="B210">
        <v>2.928871154785156</v>
      </c>
    </row>
    <row r="211" spans="1:2">
      <c r="A211">
        <v>7.914860248565674</v>
      </c>
      <c r="B211">
        <v>5.765870571136475</v>
      </c>
    </row>
    <row r="212" spans="1:2">
      <c r="A212">
        <v>6.755360126495361</v>
      </c>
      <c r="B212">
        <v>3.105023860931396</v>
      </c>
    </row>
    <row r="213" spans="1:2">
      <c r="A213">
        <v>1.922109961509705</v>
      </c>
      <c r="B213">
        <v>5.245251178741455</v>
      </c>
    </row>
    <row r="214" spans="1:2">
      <c r="A214">
        <v>4.477360248565674</v>
      </c>
      <c r="B214">
        <v>4.079567909240723</v>
      </c>
    </row>
    <row r="215" spans="1:2">
      <c r="A215">
        <v>11.13769054412842</v>
      </c>
      <c r="B215">
        <v>4.410072326660156</v>
      </c>
    </row>
    <row r="216" spans="1:2">
      <c r="A216">
        <v>2.299690008163452</v>
      </c>
      <c r="B216">
        <v>2.720428228378296</v>
      </c>
    </row>
    <row r="217" spans="1:2">
      <c r="A217">
        <v>5.396220207214355</v>
      </c>
      <c r="B217">
        <v>4.333839893341064</v>
      </c>
    </row>
    <row r="218" spans="1:2">
      <c r="A218">
        <v>0.3825700283050537</v>
      </c>
      <c r="B218">
        <v>1.125143051147461</v>
      </c>
    </row>
    <row r="219" spans="1:2">
      <c r="A219">
        <v>1.439500093460083</v>
      </c>
      <c r="B219">
        <v>2.719675779342651</v>
      </c>
    </row>
    <row r="220" spans="1:2">
      <c r="A220">
        <v>4.609260082244873</v>
      </c>
      <c r="B220">
        <v>2.536069631576538</v>
      </c>
    </row>
    <row r="221" spans="1:2">
      <c r="A221">
        <v>1.170420169830322</v>
      </c>
      <c r="B221">
        <v>2.389267444610596</v>
      </c>
    </row>
    <row r="222" spans="1:2">
      <c r="A222">
        <v>4.079259872436523</v>
      </c>
      <c r="B222">
        <v>4.743987083435059</v>
      </c>
    </row>
    <row r="223" spans="1:2">
      <c r="A223">
        <v>5.823239803314209</v>
      </c>
      <c r="B223">
        <v>3.949812650680542</v>
      </c>
    </row>
    <row r="224" spans="1:2">
      <c r="A224">
        <v>3.549560070037842</v>
      </c>
      <c r="B224">
        <v>5.115866661071777</v>
      </c>
    </row>
    <row r="225" spans="1:2">
      <c r="A225">
        <v>0.8469700813293457</v>
      </c>
      <c r="B225">
        <v>2.825729608535767</v>
      </c>
    </row>
    <row r="226" spans="1:2">
      <c r="A226">
        <v>5.007699966430664</v>
      </c>
      <c r="B226">
        <v>4.823155403137207</v>
      </c>
    </row>
    <row r="227" spans="1:2">
      <c r="A227">
        <v>5.751749992370605</v>
      </c>
      <c r="B227">
        <v>5.198963165283203</v>
      </c>
    </row>
    <row r="228" spans="1:2">
      <c r="A228">
        <v>4.26839017868042</v>
      </c>
      <c r="B228">
        <v>3.174393892288208</v>
      </c>
    </row>
    <row r="229" spans="1:2">
      <c r="A229">
        <v>3.757550001144409</v>
      </c>
      <c r="B229">
        <v>2.612189769744873</v>
      </c>
    </row>
    <row r="230" spans="1:2">
      <c r="A230">
        <v>2.192110061645508</v>
      </c>
      <c r="B230">
        <v>4.570432186126709</v>
      </c>
    </row>
    <row r="231" spans="1:2">
      <c r="A231">
        <v>3.509310007095337</v>
      </c>
      <c r="B231">
        <v>3.54185938835144</v>
      </c>
    </row>
    <row r="232" spans="1:2">
      <c r="A232">
        <v>2.578039884567261</v>
      </c>
      <c r="B232">
        <v>2.238100290298462</v>
      </c>
    </row>
    <row r="233" spans="1:2">
      <c r="A233">
        <v>4.41349983215332</v>
      </c>
      <c r="B233">
        <v>5.049477577209473</v>
      </c>
    </row>
    <row r="234" spans="1:2">
      <c r="A234">
        <v>2.576109886169434</v>
      </c>
      <c r="B234">
        <v>4.213006496429443</v>
      </c>
    </row>
    <row r="235" spans="1:2">
      <c r="A235">
        <v>6.91103982925415</v>
      </c>
      <c r="B235">
        <v>4.351202487945557</v>
      </c>
    </row>
    <row r="236" spans="1:2">
      <c r="A236">
        <v>4.528890132904053</v>
      </c>
      <c r="B236">
        <v>3.838634490966797</v>
      </c>
    </row>
    <row r="237" spans="1:2">
      <c r="A237">
        <v>5.682640075683594</v>
      </c>
      <c r="B237">
        <v>4.148180484771729</v>
      </c>
    </row>
    <row r="238" spans="1:2">
      <c r="A238">
        <v>2.475820064544678</v>
      </c>
      <c r="B238">
        <v>3.231833457946777</v>
      </c>
    </row>
    <row r="239" spans="1:2">
      <c r="A239">
        <v>7.281710147857666</v>
      </c>
      <c r="B239">
        <v>3.263705492019653</v>
      </c>
    </row>
    <row r="240" spans="1:2">
      <c r="A240">
        <v>4.317550182342529</v>
      </c>
      <c r="B240">
        <v>4.518025398254395</v>
      </c>
    </row>
    <row r="241" spans="1:2">
      <c r="A241">
        <v>8.942580223083496</v>
      </c>
      <c r="B241">
        <v>4.588418006896973</v>
      </c>
    </row>
    <row r="242" spans="1:2">
      <c r="A242">
        <v>1.569000005722046</v>
      </c>
      <c r="B242">
        <v>2.359947919845581</v>
      </c>
    </row>
    <row r="243" spans="1:2">
      <c r="A243">
        <v>1.068850040435791</v>
      </c>
      <c r="B243">
        <v>2.588964462280273</v>
      </c>
    </row>
    <row r="244" spans="1:2">
      <c r="A244">
        <v>4.733799934387207</v>
      </c>
      <c r="B244">
        <v>3.419413328170776</v>
      </c>
    </row>
    <row r="245" spans="1:2">
      <c r="A245">
        <v>3.511039972305298</v>
      </c>
      <c r="B245">
        <v>3.217096090316772</v>
      </c>
    </row>
    <row r="246" spans="1:2">
      <c r="A246">
        <v>3.150650024414062</v>
      </c>
      <c r="B246">
        <v>3.751429557800293</v>
      </c>
    </row>
    <row r="247" spans="1:2">
      <c r="A247">
        <v>1.414380073547363</v>
      </c>
      <c r="B247">
        <v>3.288512945175171</v>
      </c>
    </row>
    <row r="248" spans="1:2">
      <c r="A248">
        <v>0.405829906463623</v>
      </c>
      <c r="B248">
        <v>0.8233494758605957</v>
      </c>
    </row>
    <row r="249" spans="1:2">
      <c r="A249">
        <v>3.546489953994751</v>
      </c>
      <c r="B249">
        <v>3.784531116485596</v>
      </c>
    </row>
    <row r="250" spans="1:2">
      <c r="A250">
        <v>5.561389923095703</v>
      </c>
      <c r="B250">
        <v>3.66548228263855</v>
      </c>
    </row>
    <row r="251" spans="1:2">
      <c r="A251">
        <v>6.148469924926758</v>
      </c>
      <c r="B251">
        <v>4.742231845855713</v>
      </c>
    </row>
    <row r="252" spans="1:2">
      <c r="A252">
        <v>3.585410118103027</v>
      </c>
      <c r="B252">
        <v>4.366805076599121</v>
      </c>
    </row>
    <row r="253" spans="1:2">
      <c r="A253">
        <v>1.653079986572266</v>
      </c>
      <c r="B253">
        <v>3.037028551101685</v>
      </c>
    </row>
    <row r="254" spans="1:2">
      <c r="A254">
        <v>1.025929927825928</v>
      </c>
      <c r="B254">
        <v>2.913460969924927</v>
      </c>
    </row>
    <row r="255" spans="1:2">
      <c r="A255">
        <v>3.872829914093018</v>
      </c>
      <c r="B255">
        <v>4.827470302581787</v>
      </c>
    </row>
    <row r="256" spans="1:2">
      <c r="A256">
        <v>2.786479949951172</v>
      </c>
      <c r="B256">
        <v>2.987940788269043</v>
      </c>
    </row>
    <row r="257" spans="1:2">
      <c r="A257">
        <v>5.722929954528809</v>
      </c>
      <c r="B257">
        <v>5.513641834259033</v>
      </c>
    </row>
    <row r="258" spans="1:2">
      <c r="A258">
        <v>2.851150035858154</v>
      </c>
      <c r="B258">
        <v>5.894618034362793</v>
      </c>
    </row>
    <row r="259" spans="1:2">
      <c r="A259">
        <v>3.732150077819824</v>
      </c>
      <c r="B259">
        <v>3.139789342880249</v>
      </c>
    </row>
    <row r="260" spans="1:2">
      <c r="A260">
        <v>2.443229913711548</v>
      </c>
      <c r="B260">
        <v>2.779251575469971</v>
      </c>
    </row>
    <row r="261" spans="1:2">
      <c r="A261">
        <v>3.71111011505127</v>
      </c>
      <c r="B261">
        <v>4.689615249633789</v>
      </c>
    </row>
    <row r="262" spans="1:2">
      <c r="A262">
        <v>2.160430192947388</v>
      </c>
      <c r="B262">
        <v>2.942596673965454</v>
      </c>
    </row>
    <row r="263" spans="1:2">
      <c r="A263">
        <v>2.928989887237549</v>
      </c>
      <c r="B263">
        <v>4.235990047454834</v>
      </c>
    </row>
    <row r="264" spans="1:2">
      <c r="A264">
        <v>3.351840019226074</v>
      </c>
      <c r="B264">
        <v>3.248135566711426</v>
      </c>
    </row>
    <row r="265" spans="1:2">
      <c r="A265">
        <v>1.720659971237183</v>
      </c>
      <c r="B265">
        <v>2.43164324760437</v>
      </c>
    </row>
    <row r="266" spans="1:2">
      <c r="A266">
        <v>2.923180103302002</v>
      </c>
      <c r="B266">
        <v>4.856437206268311</v>
      </c>
    </row>
    <row r="267" spans="1:2">
      <c r="A267">
        <v>6.266550064086914</v>
      </c>
      <c r="B267">
        <v>3.970786333084106</v>
      </c>
    </row>
    <row r="268" spans="1:2">
      <c r="A268">
        <v>1.554149866104126</v>
      </c>
      <c r="B268">
        <v>2.512031078338623</v>
      </c>
    </row>
    <row r="269" spans="1:2">
      <c r="A269">
        <v>1.141459941864014</v>
      </c>
      <c r="B269">
        <v>2.571123123168945</v>
      </c>
    </row>
    <row r="270" spans="1:2">
      <c r="A270">
        <v>1.074660062789917</v>
      </c>
      <c r="B270">
        <v>1.138028860092163</v>
      </c>
    </row>
    <row r="271" spans="1:2">
      <c r="A271">
        <v>5.413179874420166</v>
      </c>
      <c r="B271">
        <v>3.433135986328125</v>
      </c>
    </row>
    <row r="272" spans="1:2">
      <c r="A272">
        <v>3.605679988861084</v>
      </c>
      <c r="B272">
        <v>2.582447290420532</v>
      </c>
    </row>
    <row r="273" spans="1:2">
      <c r="A273">
        <v>3.556250095367432</v>
      </c>
      <c r="B273">
        <v>5.201798439025879</v>
      </c>
    </row>
    <row r="274" spans="1:2">
      <c r="A274">
        <v>1.302619934082031</v>
      </c>
      <c r="B274">
        <v>3.170787572860718</v>
      </c>
    </row>
    <row r="275" spans="1:2">
      <c r="A275">
        <v>6.788879871368408</v>
      </c>
      <c r="B275">
        <v>3.951884508132935</v>
      </c>
    </row>
    <row r="276" spans="1:2">
      <c r="A276">
        <v>4.951839923858643</v>
      </c>
      <c r="B276">
        <v>4.61397647857666</v>
      </c>
    </row>
    <row r="277" spans="1:2">
      <c r="A277">
        <v>6.747819900512695</v>
      </c>
      <c r="B277">
        <v>3.62229061126709</v>
      </c>
    </row>
    <row r="278" spans="1:2">
      <c r="A278">
        <v>4.567170143127441</v>
      </c>
      <c r="B278">
        <v>4.217545986175537</v>
      </c>
    </row>
    <row r="279" spans="1:2">
      <c r="A279">
        <v>2.983269929885864</v>
      </c>
      <c r="B279">
        <v>3.058477163314819</v>
      </c>
    </row>
    <row r="280" spans="1:2">
      <c r="A280">
        <v>3.411269903182983</v>
      </c>
      <c r="B280">
        <v>2.65060567855835</v>
      </c>
    </row>
    <row r="281" spans="1:2">
      <c r="A281">
        <v>2.492609977722168</v>
      </c>
      <c r="B281">
        <v>2.077062845230103</v>
      </c>
    </row>
    <row r="282" spans="1:2">
      <c r="A282">
        <v>3.392539978027344</v>
      </c>
      <c r="B282">
        <v>5.403566837310791</v>
      </c>
    </row>
    <row r="283" spans="1:2">
      <c r="A283">
        <v>3.271729946136475</v>
      </c>
      <c r="B283">
        <v>3.222524642944336</v>
      </c>
    </row>
    <row r="284" spans="1:2">
      <c r="A284">
        <v>2.794520139694214</v>
      </c>
      <c r="B284">
        <v>2.75537371635437</v>
      </c>
    </row>
    <row r="285" spans="1:2">
      <c r="A285">
        <v>0.1144499853253365</v>
      </c>
      <c r="B285">
        <v>2.093421459197998</v>
      </c>
    </row>
    <row r="286" spans="1:2">
      <c r="A286">
        <v>1.025360107421875</v>
      </c>
      <c r="B286">
        <v>1.762107610702515</v>
      </c>
    </row>
    <row r="287" spans="1:2">
      <c r="A287">
        <v>2.846090078353882</v>
      </c>
      <c r="B287">
        <v>2.349645853042603</v>
      </c>
    </row>
    <row r="288" spans="1:2">
      <c r="A288">
        <v>2.651149988174438</v>
      </c>
      <c r="B288">
        <v>2.572964429855347</v>
      </c>
    </row>
    <row r="289" spans="1:2">
      <c r="A289">
        <v>0.1813199520111084</v>
      </c>
      <c r="B289">
        <v>2.874877214431763</v>
      </c>
    </row>
    <row r="290" spans="1:2">
      <c r="A290">
        <v>2.753370046615601</v>
      </c>
      <c r="B290">
        <v>3.747223138809204</v>
      </c>
    </row>
    <row r="291" spans="1:2">
      <c r="A291">
        <v>4.395840167999268</v>
      </c>
      <c r="B291">
        <v>3.398952484130859</v>
      </c>
    </row>
    <row r="292" spans="1:2">
      <c r="A292">
        <v>4.90565013885498</v>
      </c>
      <c r="B292">
        <v>3.238700389862061</v>
      </c>
    </row>
    <row r="293" spans="1:2">
      <c r="A293">
        <v>4.521250247955322</v>
      </c>
      <c r="B293">
        <v>2.771360397338867</v>
      </c>
    </row>
    <row r="294" spans="1:2">
      <c r="A294">
        <v>1.725290060043335</v>
      </c>
      <c r="B294">
        <v>1.907317399978638</v>
      </c>
    </row>
    <row r="295" spans="1:2">
      <c r="A295">
        <v>5.715330123901367</v>
      </c>
      <c r="B295">
        <v>3.86498761177063</v>
      </c>
    </row>
    <row r="296" spans="1:2">
      <c r="A296">
        <v>3.954210042953491</v>
      </c>
      <c r="B296">
        <v>4.133521556854248</v>
      </c>
    </row>
    <row r="297" spans="1:2">
      <c r="A297">
        <v>2.350579977035522</v>
      </c>
      <c r="B297">
        <v>2.063757181167603</v>
      </c>
    </row>
    <row r="298" spans="1:2">
      <c r="A298">
        <v>2.852849960327148</v>
      </c>
      <c r="B298">
        <v>2.917418003082275</v>
      </c>
    </row>
    <row r="299" spans="1:2">
      <c r="A299">
        <v>7.506100177764893</v>
      </c>
      <c r="B299">
        <v>6.191977024078369</v>
      </c>
    </row>
    <row r="300" spans="1:2">
      <c r="A300">
        <v>0.0009000340942293406</v>
      </c>
      <c r="B300">
        <v>0.475386381149292</v>
      </c>
    </row>
    <row r="301" spans="1:2">
      <c r="A301">
        <v>0.8371701240539551</v>
      </c>
      <c r="B301">
        <v>3.086653232574463</v>
      </c>
    </row>
    <row r="302" spans="1:2">
      <c r="A302">
        <v>7.878390312194824</v>
      </c>
      <c r="B302">
        <v>3.440578937530518</v>
      </c>
    </row>
    <row r="303" spans="1:2">
      <c r="A303">
        <v>1.354589939117432</v>
      </c>
      <c r="B303">
        <v>2.142081737518311</v>
      </c>
    </row>
    <row r="304" spans="1:2">
      <c r="A304">
        <v>4.671710014343262</v>
      </c>
      <c r="B304">
        <v>2.853633880615234</v>
      </c>
    </row>
    <row r="305" spans="1:2">
      <c r="A305">
        <v>4.117919921875</v>
      </c>
      <c r="B305">
        <v>4.021934032440186</v>
      </c>
    </row>
    <row r="306" spans="1:2">
      <c r="A306">
        <v>5.812129974365234</v>
      </c>
      <c r="B306">
        <v>4.168300151824951</v>
      </c>
    </row>
    <row r="307" spans="1:2">
      <c r="A307">
        <v>3.369980096817017</v>
      </c>
      <c r="B307">
        <v>2.928974151611328</v>
      </c>
    </row>
    <row r="308" spans="1:2">
      <c r="A308">
        <v>2.917370080947876</v>
      </c>
      <c r="B308">
        <v>2.708207368850708</v>
      </c>
    </row>
    <row r="309" spans="1:2">
      <c r="A309">
        <v>1.001752934826072E-05</v>
      </c>
      <c r="B309">
        <v>3.349954843521118</v>
      </c>
    </row>
    <row r="310" spans="1:2">
      <c r="A310">
        <v>6.371880054473877</v>
      </c>
      <c r="B310">
        <v>2.901404142379761</v>
      </c>
    </row>
    <row r="311" spans="1:2">
      <c r="A311">
        <v>2.276440143585205</v>
      </c>
      <c r="B311">
        <v>2.838741302490234</v>
      </c>
    </row>
    <row r="312" spans="1:2">
      <c r="A312">
        <v>3.706850051879883</v>
      </c>
      <c r="B312">
        <v>3.324528694152832</v>
      </c>
    </row>
    <row r="313" spans="1:2">
      <c r="A313">
        <v>3.679960012435913</v>
      </c>
      <c r="B313">
        <v>3.944135904312134</v>
      </c>
    </row>
    <row r="314" spans="1:2">
      <c r="A314">
        <v>0.6199898719787598</v>
      </c>
      <c r="B314">
        <v>0.5788922309875488</v>
      </c>
    </row>
    <row r="315" spans="1:2">
      <c r="A315">
        <v>1.326470136642456</v>
      </c>
      <c r="B315">
        <v>1.221093416213989</v>
      </c>
    </row>
    <row r="316" spans="1:2">
      <c r="A316">
        <v>1.40038013458252</v>
      </c>
      <c r="B316">
        <v>3.537166833877563</v>
      </c>
    </row>
    <row r="317" spans="1:2">
      <c r="A317">
        <v>3.918260097503662</v>
      </c>
      <c r="B317">
        <v>2.029162168502808</v>
      </c>
    </row>
    <row r="318" spans="1:2">
      <c r="A318">
        <v>0.547029972076416</v>
      </c>
      <c r="B318">
        <v>2.080860614776611</v>
      </c>
    </row>
    <row r="319" spans="1:2">
      <c r="A319">
        <v>3.427779912948608</v>
      </c>
      <c r="B319">
        <v>3.211680889129639</v>
      </c>
    </row>
    <row r="320" spans="1:2">
      <c r="A320">
        <v>1.847200036048889</v>
      </c>
      <c r="B320">
        <v>2.339663505554199</v>
      </c>
    </row>
    <row r="321" spans="1:2">
      <c r="A321">
        <v>3.308650016784668</v>
      </c>
      <c r="B321">
        <v>2.903515338897705</v>
      </c>
    </row>
    <row r="322" spans="1:2">
      <c r="A322">
        <v>4.479159832000732</v>
      </c>
      <c r="B322">
        <v>3.962175130844116</v>
      </c>
    </row>
    <row r="323" spans="1:2">
      <c r="A323">
        <v>9.578680038452148</v>
      </c>
      <c r="B323">
        <v>5.89356803894043</v>
      </c>
    </row>
    <row r="324" spans="1:2">
      <c r="A324">
        <v>3.960870027542114</v>
      </c>
      <c r="B324">
        <v>3.327669143676758</v>
      </c>
    </row>
    <row r="325" spans="1:2">
      <c r="A325">
        <v>0.809190034866333</v>
      </c>
      <c r="B325">
        <v>1.985129237174988</v>
      </c>
    </row>
    <row r="326" spans="1:2">
      <c r="A326">
        <v>4.345340251922607</v>
      </c>
      <c r="B326">
        <v>4.532144546508789</v>
      </c>
    </row>
    <row r="327" spans="1:2">
      <c r="A327">
        <v>2.814970016479492</v>
      </c>
      <c r="B327">
        <v>2.246215105056763</v>
      </c>
    </row>
    <row r="328" spans="1:2">
      <c r="A328">
        <v>2.586009979248047</v>
      </c>
      <c r="B328">
        <v>4.184069156646729</v>
      </c>
    </row>
    <row r="329" spans="1:2">
      <c r="A329">
        <v>6.291800022125244</v>
      </c>
      <c r="B329">
        <v>5.298381328582764</v>
      </c>
    </row>
    <row r="330" spans="1:2">
      <c r="A330">
        <v>7.067570209503174</v>
      </c>
      <c r="B330">
        <v>4.548261642456055</v>
      </c>
    </row>
    <row r="331" spans="1:2">
      <c r="A331">
        <v>1.744660019874573</v>
      </c>
      <c r="B331">
        <v>2.640315771102905</v>
      </c>
    </row>
    <row r="332" spans="1:2">
      <c r="A332">
        <v>2.478330135345459</v>
      </c>
      <c r="B332">
        <v>2.629532814025879</v>
      </c>
    </row>
    <row r="333" spans="1:2">
      <c r="A333">
        <v>4.957499980926514</v>
      </c>
      <c r="B333">
        <v>3.429643869400024</v>
      </c>
    </row>
    <row r="334" spans="1:2">
      <c r="A334">
        <v>2.191470146179199</v>
      </c>
      <c r="B334">
        <v>2.18426513671875</v>
      </c>
    </row>
    <row r="335" spans="1:2">
      <c r="A335">
        <v>6.857739925384521</v>
      </c>
      <c r="B335">
        <v>4.418363094329834</v>
      </c>
    </row>
    <row r="336" spans="1:2">
      <c r="A336">
        <v>4.832809925079346</v>
      </c>
      <c r="B336">
        <v>3.184491872787476</v>
      </c>
    </row>
    <row r="337" spans="1:2">
      <c r="A337">
        <v>1.840929985046387</v>
      </c>
      <c r="B337">
        <v>4.35704517364502</v>
      </c>
    </row>
    <row r="338" spans="1:2">
      <c r="A338">
        <v>2.83636999130249</v>
      </c>
      <c r="B338">
        <v>3.902002573013306</v>
      </c>
    </row>
    <row r="339" spans="1:2">
      <c r="A339">
        <v>4.006879806518555</v>
      </c>
      <c r="B339">
        <v>5.193181991577148</v>
      </c>
    </row>
    <row r="340" spans="1:2">
      <c r="A340">
        <v>2.450370073318481</v>
      </c>
      <c r="B340">
        <v>2.219384431838989</v>
      </c>
    </row>
    <row r="341" spans="1:2">
      <c r="A341">
        <v>3.401530027389526</v>
      </c>
      <c r="B341">
        <v>4.18327808380127</v>
      </c>
    </row>
    <row r="342" spans="1:2">
      <c r="A342">
        <v>1.859469890594482</v>
      </c>
      <c r="B342">
        <v>6.5506272315979</v>
      </c>
    </row>
    <row r="343" spans="1:2">
      <c r="A343">
        <v>3.028959989547729</v>
      </c>
      <c r="B343">
        <v>2.939566373825073</v>
      </c>
    </row>
    <row r="344" spans="1:2">
      <c r="A344">
        <v>1.134209871292114</v>
      </c>
      <c r="B344">
        <v>2.056744813919067</v>
      </c>
    </row>
    <row r="345" spans="1:2">
      <c r="A345">
        <v>3.740989923477173</v>
      </c>
      <c r="B345">
        <v>3.170727014541626</v>
      </c>
    </row>
    <row r="346" spans="1:2">
      <c r="A346">
        <v>5.956690311431885</v>
      </c>
      <c r="B346">
        <v>4.916728973388672</v>
      </c>
    </row>
    <row r="347" spans="1:2">
      <c r="A347">
        <v>3.551100015640259</v>
      </c>
      <c r="B347">
        <v>4.852837085723877</v>
      </c>
    </row>
    <row r="348" spans="1:2">
      <c r="A348">
        <v>1.711489915847778</v>
      </c>
      <c r="B348">
        <v>2.839021682739258</v>
      </c>
    </row>
    <row r="349" spans="1:2">
      <c r="A349">
        <v>3.914210081100464</v>
      </c>
      <c r="B349">
        <v>3.485467672348022</v>
      </c>
    </row>
    <row r="350" spans="1:2">
      <c r="A350">
        <v>4.341330051422119</v>
      </c>
      <c r="B350">
        <v>4.365724563598633</v>
      </c>
    </row>
    <row r="351" spans="1:2">
      <c r="A351">
        <v>5.924790382385254</v>
      </c>
      <c r="B351">
        <v>4.28508186340332</v>
      </c>
    </row>
    <row r="352" spans="1:2">
      <c r="A352">
        <v>3.435940027236938</v>
      </c>
      <c r="B352">
        <v>4.086528301239014</v>
      </c>
    </row>
    <row r="353" spans="1:2">
      <c r="A353">
        <v>6.187280178070068</v>
      </c>
      <c r="B353">
        <v>4.696380138397217</v>
      </c>
    </row>
    <row r="354" spans="1:2">
      <c r="A354">
        <v>2.895390033721924</v>
      </c>
      <c r="B354">
        <v>3.500261068344116</v>
      </c>
    </row>
    <row r="355" spans="1:2">
      <c r="A355">
        <v>5.342090129852295</v>
      </c>
      <c r="B355">
        <v>3.511587858200073</v>
      </c>
    </row>
    <row r="356" spans="1:2">
      <c r="A356">
        <v>5.584920406341553</v>
      </c>
      <c r="B356">
        <v>3.675012826919556</v>
      </c>
    </row>
    <row r="357" spans="1:2">
      <c r="A357">
        <v>4.085050106048584</v>
      </c>
      <c r="B357">
        <v>4.076146125793457</v>
      </c>
    </row>
    <row r="358" spans="1:2">
      <c r="A358">
        <v>0.9992098808288574</v>
      </c>
      <c r="B358">
        <v>1.575823664665222</v>
      </c>
    </row>
    <row r="359" spans="1:2">
      <c r="A359">
        <v>3.856389999389648</v>
      </c>
      <c r="B359">
        <v>2.52862286567688</v>
      </c>
    </row>
    <row r="360" spans="1:2">
      <c r="A360">
        <v>4.600699901580811</v>
      </c>
      <c r="B360">
        <v>3.084054470062256</v>
      </c>
    </row>
    <row r="361" spans="1:2">
      <c r="A361">
        <v>3.949013560600179E-09</v>
      </c>
      <c r="B361">
        <v>1.056292295455933</v>
      </c>
    </row>
    <row r="362" spans="1:2">
      <c r="A362">
        <v>5.056990146636963</v>
      </c>
      <c r="B362">
        <v>3.976264238357544</v>
      </c>
    </row>
    <row r="363" spans="1:2">
      <c r="A363">
        <v>2.879400014877319</v>
      </c>
      <c r="B363">
        <v>3.706778526306152</v>
      </c>
    </row>
    <row r="364" spans="1:2">
      <c r="A364">
        <v>4.309529781341553</v>
      </c>
      <c r="B364">
        <v>3.844200849533081</v>
      </c>
    </row>
    <row r="365" spans="1:2">
      <c r="A365">
        <v>0.7559599876403809</v>
      </c>
      <c r="B365">
        <v>0.9576165676116943</v>
      </c>
    </row>
    <row r="366" spans="1:2">
      <c r="A366">
        <v>3.810240030288696</v>
      </c>
      <c r="B366">
        <v>5.430854320526123</v>
      </c>
    </row>
    <row r="367" spans="1:2">
      <c r="A367">
        <v>1.76000988483429</v>
      </c>
      <c r="B367">
        <v>2.035504579544067</v>
      </c>
    </row>
    <row r="368" spans="1:2">
      <c r="A368">
        <v>2.705569982528687</v>
      </c>
      <c r="B368">
        <v>3.999471664428711</v>
      </c>
    </row>
    <row r="369" spans="1:2">
      <c r="A369">
        <v>6.905240058898926</v>
      </c>
      <c r="B369">
        <v>3.812260150909424</v>
      </c>
    </row>
    <row r="370" spans="1:2">
      <c r="A370">
        <v>2.785540103912354</v>
      </c>
      <c r="B370">
        <v>5.46405553817749</v>
      </c>
    </row>
    <row r="371" spans="1:2">
      <c r="A371">
        <v>3.406460046768188</v>
      </c>
      <c r="B371">
        <v>4.986477851867676</v>
      </c>
    </row>
    <row r="372" spans="1:2">
      <c r="A372">
        <v>5.424930095672607</v>
      </c>
      <c r="B372">
        <v>3.306889295578003</v>
      </c>
    </row>
    <row r="373" spans="1:2">
      <c r="A373">
        <v>3.340929985046387</v>
      </c>
      <c r="B373">
        <v>3.695897579193115</v>
      </c>
    </row>
    <row r="374" spans="1:2">
      <c r="A374">
        <v>1.247380018234253</v>
      </c>
      <c r="B374">
        <v>3.501884937286377</v>
      </c>
    </row>
    <row r="375" spans="1:2">
      <c r="A375">
        <v>6.685610294342041</v>
      </c>
      <c r="B375">
        <v>6.908695220947266</v>
      </c>
    </row>
    <row r="376" spans="1:2">
      <c r="A376">
        <v>3.702589988708496</v>
      </c>
      <c r="B376">
        <v>3.293115377426147</v>
      </c>
    </row>
    <row r="377" spans="1:2">
      <c r="A377">
        <v>3.332730054855347</v>
      </c>
      <c r="B377">
        <v>3.229182720184326</v>
      </c>
    </row>
    <row r="378" spans="1:2">
      <c r="A378">
        <v>2.323539972305298</v>
      </c>
      <c r="B378">
        <v>2.993227243423462</v>
      </c>
    </row>
    <row r="379" spans="1:2">
      <c r="A379">
        <v>5.47707986831665</v>
      </c>
      <c r="B379">
        <v>6.068052768707275</v>
      </c>
    </row>
    <row r="380" spans="1:2">
      <c r="A380">
        <v>2.352310180664062</v>
      </c>
      <c r="B380">
        <v>2.580764055252075</v>
      </c>
    </row>
    <row r="381" spans="1:2">
      <c r="A381">
        <v>2.258840084075928</v>
      </c>
      <c r="B381">
        <v>2.607502698898315</v>
      </c>
    </row>
    <row r="382" spans="1:2">
      <c r="A382">
        <v>1.490370035171509</v>
      </c>
      <c r="B382">
        <v>3.423058032989502</v>
      </c>
    </row>
    <row r="383" spans="1:2">
      <c r="A383">
        <v>0.02829981222748756</v>
      </c>
      <c r="B383">
        <v>0.8381590843200684</v>
      </c>
    </row>
    <row r="384" spans="1:2">
      <c r="A384">
        <v>3.87775993347168</v>
      </c>
      <c r="B384">
        <v>2.752726078033447</v>
      </c>
    </row>
    <row r="385" spans="1:2">
      <c r="A385">
        <v>3.231189966201782</v>
      </c>
      <c r="B385">
        <v>3.03741979598999</v>
      </c>
    </row>
    <row r="386" spans="1:2">
      <c r="A386">
        <v>3.217509984970093</v>
      </c>
      <c r="B386">
        <v>2.979785203933716</v>
      </c>
    </row>
    <row r="387" spans="1:2">
      <c r="A387">
        <v>4.559520244598389</v>
      </c>
      <c r="B387">
        <v>5.350634574890137</v>
      </c>
    </row>
    <row r="388" spans="1:2">
      <c r="A388">
        <v>3.884619951248169</v>
      </c>
      <c r="B388">
        <v>5.241349220275879</v>
      </c>
    </row>
    <row r="389" spans="1:2">
      <c r="A389">
        <v>2.999500036239624</v>
      </c>
      <c r="B389">
        <v>1.964512944221497</v>
      </c>
    </row>
    <row r="390" spans="1:2">
      <c r="A390">
        <v>2.686259984970093</v>
      </c>
      <c r="B390">
        <v>4.945439338684082</v>
      </c>
    </row>
    <row r="391" spans="1:2">
      <c r="A391">
        <v>1.017640113830566</v>
      </c>
      <c r="B391">
        <v>1.253903388977051</v>
      </c>
    </row>
    <row r="392" spans="1:2">
      <c r="A392">
        <v>5.843760013580322</v>
      </c>
      <c r="B392">
        <v>4.371276378631592</v>
      </c>
    </row>
    <row r="393" spans="1:2">
      <c r="A393">
        <v>0.9651699066162109</v>
      </c>
      <c r="B393">
        <v>1.748196125030518</v>
      </c>
    </row>
    <row r="394" spans="1:2">
      <c r="A394">
        <v>6.88090991973877</v>
      </c>
      <c r="B394">
        <v>5.043019771575928</v>
      </c>
    </row>
    <row r="395" spans="1:2">
      <c r="A395">
        <v>6.532859802246094</v>
      </c>
      <c r="B395">
        <v>4.633519649505615</v>
      </c>
    </row>
    <row r="396" spans="1:2">
      <c r="A396">
        <v>14.83551979064941</v>
      </c>
      <c r="B396">
        <v>8.968331336975098</v>
      </c>
    </row>
    <row r="397" spans="1:2">
      <c r="A397">
        <v>1.887629985809326</v>
      </c>
      <c r="B397">
        <v>3.844226837158203</v>
      </c>
    </row>
    <row r="398" spans="1:2">
      <c r="A398">
        <v>5.393640041351318</v>
      </c>
      <c r="B398">
        <v>6.472279071807861</v>
      </c>
    </row>
    <row r="399" spans="1:2">
      <c r="A399">
        <v>5.920810222625732</v>
      </c>
      <c r="B399">
        <v>3.740695714950562</v>
      </c>
    </row>
    <row r="400" spans="1:2">
      <c r="A400">
        <v>1.922769904136658</v>
      </c>
      <c r="B400">
        <v>3.308387279510498</v>
      </c>
    </row>
    <row r="401" spans="1:2">
      <c r="A401">
        <v>4.294899940490723</v>
      </c>
      <c r="B401">
        <v>3.743658542633057</v>
      </c>
    </row>
    <row r="402" spans="1:2">
      <c r="A402">
        <v>3.388920068740845</v>
      </c>
      <c r="B402">
        <v>4.086868286132812</v>
      </c>
    </row>
    <row r="403" spans="1:2">
      <c r="A403">
        <v>3.312010049819946</v>
      </c>
      <c r="B403">
        <v>3.811554431915283</v>
      </c>
    </row>
    <row r="404" spans="1:2">
      <c r="A404">
        <v>0.1857700347900391</v>
      </c>
      <c r="B404">
        <v>0.4394025802612305</v>
      </c>
    </row>
    <row r="405" spans="1:2">
      <c r="A405">
        <v>3.424420118331909</v>
      </c>
      <c r="B405">
        <v>3.079846620559692</v>
      </c>
    </row>
    <row r="406" spans="1:2">
      <c r="A406">
        <v>3.973999977111816</v>
      </c>
      <c r="B406">
        <v>2.147001028060913</v>
      </c>
    </row>
    <row r="407" spans="1:2">
      <c r="A407">
        <v>1.134259939193726</v>
      </c>
      <c r="B407">
        <v>3.174554586410522</v>
      </c>
    </row>
    <row r="408" spans="1:2">
      <c r="A408">
        <v>1.495480060577393</v>
      </c>
      <c r="B408">
        <v>2.781386137008667</v>
      </c>
    </row>
    <row r="409" spans="1:2">
      <c r="A409">
        <v>1.08430004119873</v>
      </c>
      <c r="B409">
        <v>1.586101531982422</v>
      </c>
    </row>
    <row r="410" spans="1:2">
      <c r="A410">
        <v>7.042009830474854</v>
      </c>
      <c r="B410">
        <v>5.473284244537354</v>
      </c>
    </row>
    <row r="411" spans="1:2">
      <c r="A411">
        <v>5.14946985244751</v>
      </c>
      <c r="B411">
        <v>4.082708358764648</v>
      </c>
    </row>
    <row r="412" spans="1:2">
      <c r="A412">
        <v>3.437959909439087</v>
      </c>
      <c r="B412">
        <v>2.110248327255249</v>
      </c>
    </row>
    <row r="413" spans="1:2">
      <c r="A413">
        <v>2.488500118255615</v>
      </c>
      <c r="B413">
        <v>3.609996318817139</v>
      </c>
    </row>
    <row r="414" spans="1:2">
      <c r="A414">
        <v>1.997820019721985</v>
      </c>
      <c r="B414">
        <v>4.132388591766357</v>
      </c>
    </row>
    <row r="415" spans="1:2">
      <c r="A415">
        <v>4.178959846496582</v>
      </c>
      <c r="B415">
        <v>2.974929332733154</v>
      </c>
    </row>
    <row r="416" spans="1:2">
      <c r="A416">
        <v>2.887470006942749</v>
      </c>
      <c r="B416">
        <v>3.39073920249939</v>
      </c>
    </row>
    <row r="417" spans="1:2">
      <c r="A417">
        <v>3.511240005493164</v>
      </c>
      <c r="B417">
        <v>2.761257410049438</v>
      </c>
    </row>
    <row r="418" spans="1:2">
      <c r="A418">
        <v>4.032489776611328</v>
      </c>
      <c r="B418">
        <v>3.63630223274231</v>
      </c>
    </row>
    <row r="419" spans="1:2">
      <c r="A419">
        <v>7.031740188598633</v>
      </c>
      <c r="B419">
        <v>3.737503290176392</v>
      </c>
    </row>
    <row r="420" spans="1:2">
      <c r="A420">
        <v>0.9342799186706543</v>
      </c>
      <c r="B420">
        <v>2.423516750335693</v>
      </c>
    </row>
    <row r="421" spans="1:2">
      <c r="A421">
        <v>6.54373025894165</v>
      </c>
      <c r="B421">
        <v>4.880653858184814</v>
      </c>
    </row>
    <row r="422" spans="1:2">
      <c r="A422">
        <v>2.125859975814819</v>
      </c>
      <c r="B422">
        <v>2.661860704421997</v>
      </c>
    </row>
    <row r="423" spans="1:2">
      <c r="A423">
        <v>7.667420387268066</v>
      </c>
      <c r="B423">
        <v>5.93687629699707</v>
      </c>
    </row>
    <row r="424" spans="1:2">
      <c r="A424">
        <v>4.245049953460693</v>
      </c>
      <c r="B424">
        <v>3.666724443435669</v>
      </c>
    </row>
    <row r="425" spans="1:2">
      <c r="A425">
        <v>4.061279773712158</v>
      </c>
      <c r="B425">
        <v>4.018629550933838</v>
      </c>
    </row>
    <row r="426" spans="1:2">
      <c r="A426">
        <v>6.397990226745605</v>
      </c>
      <c r="B426">
        <v>4.58159351348877</v>
      </c>
    </row>
    <row r="427" spans="1:2">
      <c r="A427">
        <v>1.740949988365173</v>
      </c>
      <c r="B427">
        <v>2.791005849838257</v>
      </c>
    </row>
    <row r="428" spans="1:2">
      <c r="A428">
        <v>3.334110021591187</v>
      </c>
      <c r="B428">
        <v>3.736218929290771</v>
      </c>
    </row>
    <row r="429" spans="1:2">
      <c r="A429">
        <v>3.750459909439087</v>
      </c>
      <c r="B429">
        <v>2.518326044082642</v>
      </c>
    </row>
    <row r="430" spans="1:2">
      <c r="A430">
        <v>3.0904700756073</v>
      </c>
      <c r="B430">
        <v>3.273891687393188</v>
      </c>
    </row>
    <row r="431" spans="1:2">
      <c r="A431">
        <v>6.791230201721191</v>
      </c>
      <c r="B431">
        <v>4.765162944793701</v>
      </c>
    </row>
    <row r="432" spans="1:2">
      <c r="A432">
        <v>5.481540203094482</v>
      </c>
      <c r="B432">
        <v>3.975638628005981</v>
      </c>
    </row>
    <row r="433" spans="1:2">
      <c r="A433">
        <v>2.559479951858521</v>
      </c>
      <c r="B433">
        <v>5.146336555480957</v>
      </c>
    </row>
    <row r="434" spans="1:2">
      <c r="A434">
        <v>6.558219909667969</v>
      </c>
      <c r="B434">
        <v>5.280289649963379</v>
      </c>
    </row>
    <row r="435" spans="1:2">
      <c r="A435">
        <v>2.109960079193115</v>
      </c>
      <c r="B435">
        <v>3.481025457382202</v>
      </c>
    </row>
    <row r="436" spans="1:2">
      <c r="A436">
        <v>2.033159971237183</v>
      </c>
      <c r="B436">
        <v>4.510754585266113</v>
      </c>
    </row>
    <row r="437" spans="1:2">
      <c r="A437">
        <v>4.763060092926025</v>
      </c>
      <c r="B437">
        <v>4.34771203994751</v>
      </c>
    </row>
    <row r="438" spans="1:2">
      <c r="A438">
        <v>4.129340171813965</v>
      </c>
      <c r="B438">
        <v>3.329338788986206</v>
      </c>
    </row>
    <row r="439" spans="1:2">
      <c r="A439">
        <v>4.326700210571289</v>
      </c>
      <c r="B439">
        <v>4.550259113311768</v>
      </c>
    </row>
    <row r="440" spans="1:2">
      <c r="A440">
        <v>4.585800170898438</v>
      </c>
      <c r="B440">
        <v>4.645871162414551</v>
      </c>
    </row>
    <row r="441" spans="1:2">
      <c r="A441">
        <v>4.143310070037842</v>
      </c>
      <c r="B441">
        <v>2.965147495269775</v>
      </c>
    </row>
    <row r="442" spans="1:2">
      <c r="A442">
        <v>5.658530235290527</v>
      </c>
      <c r="B442">
        <v>5.007773876190186</v>
      </c>
    </row>
    <row r="443" spans="1:2">
      <c r="A443">
        <v>2.496429920196533</v>
      </c>
      <c r="B443">
        <v>4.035452365875244</v>
      </c>
    </row>
    <row r="444" spans="1:2">
      <c r="A444">
        <v>6.858500003814697</v>
      </c>
      <c r="B444">
        <v>4.300284385681152</v>
      </c>
    </row>
    <row r="445" spans="1:2">
      <c r="A445">
        <v>3.058510065078735</v>
      </c>
      <c r="B445">
        <v>4.755004405975342</v>
      </c>
    </row>
    <row r="446" spans="1:2">
      <c r="A446">
        <v>1.185090065002441</v>
      </c>
      <c r="B446">
        <v>3.527623176574707</v>
      </c>
    </row>
    <row r="447" spans="1:2">
      <c r="A447">
        <v>1.404929876327515</v>
      </c>
      <c r="B447">
        <v>2.981658935546875</v>
      </c>
    </row>
    <row r="448" spans="1:2">
      <c r="A448">
        <v>2.260550022125244</v>
      </c>
      <c r="B448">
        <v>1.649151086807251</v>
      </c>
    </row>
    <row r="449" spans="1:2">
      <c r="A449">
        <v>4.142620086669922</v>
      </c>
      <c r="B449">
        <v>3.023892402648926</v>
      </c>
    </row>
    <row r="450" spans="1:2">
      <c r="A450">
        <v>5.23730993270874</v>
      </c>
      <c r="B450">
        <v>5.396408557891846</v>
      </c>
    </row>
    <row r="451" spans="1:2">
      <c r="A451">
        <v>8.02733039855957</v>
      </c>
      <c r="B451">
        <v>4.728436470031738</v>
      </c>
    </row>
    <row r="452" spans="1:2">
      <c r="A452">
        <v>2.969110012054443</v>
      </c>
      <c r="B452">
        <v>3.390290975570679</v>
      </c>
    </row>
    <row r="453" spans="1:2">
      <c r="A453">
        <v>3.466069936752319</v>
      </c>
      <c r="B453">
        <v>3.409096002578735</v>
      </c>
    </row>
    <row r="454" spans="1:2">
      <c r="A454">
        <v>3.430609941482544</v>
      </c>
      <c r="B454">
        <v>3.808784484863281</v>
      </c>
    </row>
    <row r="455" spans="1:2">
      <c r="A455">
        <v>1.757120013237</v>
      </c>
      <c r="B455">
        <v>1.662678599357605</v>
      </c>
    </row>
    <row r="456" spans="1:2">
      <c r="A456">
        <v>1.953009963035583</v>
      </c>
      <c r="B456">
        <v>2.854081153869629</v>
      </c>
    </row>
    <row r="457" spans="1:2">
      <c r="A457">
        <v>3.197780132293701</v>
      </c>
      <c r="B457">
        <v>2.92802906036377</v>
      </c>
    </row>
    <row r="458" spans="1:2">
      <c r="A458">
        <v>4.636410236358643</v>
      </c>
      <c r="B458">
        <v>3.882604122161865</v>
      </c>
    </row>
    <row r="459" spans="1:2">
      <c r="A459">
        <v>1.395120143890381</v>
      </c>
      <c r="B459">
        <v>2.433863878250122</v>
      </c>
    </row>
    <row r="460" spans="1:2">
      <c r="A460">
        <v>6.033400058746338</v>
      </c>
      <c r="B460">
        <v>5.094070434570312</v>
      </c>
    </row>
    <row r="461" spans="1:2">
      <c r="A461">
        <v>1.715279936790466</v>
      </c>
      <c r="B461">
        <v>3.37124228477478</v>
      </c>
    </row>
    <row r="462" spans="1:2">
      <c r="A462">
        <v>6.321530342102051</v>
      </c>
      <c r="B462">
        <v>5.795534133911133</v>
      </c>
    </row>
    <row r="463" spans="1:2">
      <c r="A463">
        <v>1.982789993286133</v>
      </c>
      <c r="B463">
        <v>2.16663384437561</v>
      </c>
    </row>
    <row r="464" spans="1:2">
      <c r="A464">
        <v>2.456010103225708</v>
      </c>
      <c r="B464">
        <v>3.345746994018555</v>
      </c>
    </row>
    <row r="465" spans="1:2">
      <c r="A465">
        <v>4.300320148468018</v>
      </c>
      <c r="B465">
        <v>3.519650220870972</v>
      </c>
    </row>
    <row r="466" spans="1:2">
      <c r="A466">
        <v>5.428309917449951</v>
      </c>
      <c r="B466">
        <v>4.089742660522461</v>
      </c>
    </row>
    <row r="467" spans="1:2">
      <c r="A467">
        <v>4.285379886627197</v>
      </c>
      <c r="B467">
        <v>3.567503929138184</v>
      </c>
    </row>
    <row r="468" spans="1:2">
      <c r="A468">
        <v>2.815750122070312</v>
      </c>
      <c r="B468">
        <v>3.846819162368774</v>
      </c>
    </row>
    <row r="469" spans="1:2">
      <c r="A469">
        <v>2.965960025787354</v>
      </c>
      <c r="B469">
        <v>2.855285167694092</v>
      </c>
    </row>
    <row r="470" spans="1:2">
      <c r="A470">
        <v>2.681540012359619</v>
      </c>
      <c r="B470">
        <v>2.395284414291382</v>
      </c>
    </row>
    <row r="471" spans="1:2">
      <c r="A471">
        <v>6.177680015563965</v>
      </c>
      <c r="B471">
        <v>5.198516845703125</v>
      </c>
    </row>
    <row r="472" spans="1:2">
      <c r="A472">
        <v>4.908699989318848</v>
      </c>
      <c r="B472">
        <v>3.847142696380615</v>
      </c>
    </row>
    <row r="473" spans="1:2">
      <c r="A473">
        <v>1.977949976921082</v>
      </c>
      <c r="B473">
        <v>2.718954563140869</v>
      </c>
    </row>
    <row r="474" spans="1:2">
      <c r="A474">
        <v>0.6965701580047607</v>
      </c>
      <c r="B474">
        <v>0.9023082256317139</v>
      </c>
    </row>
    <row r="475" spans="1:2">
      <c r="A475">
        <v>4.863329887390137</v>
      </c>
      <c r="B475">
        <v>2.984598398208618</v>
      </c>
    </row>
    <row r="476" spans="1:2">
      <c r="A476">
        <v>5.894460201263428</v>
      </c>
      <c r="B476">
        <v>6.934401035308838</v>
      </c>
    </row>
    <row r="477" spans="1:2">
      <c r="A477">
        <v>3.364069938659668</v>
      </c>
      <c r="B477">
        <v>3.339164018630981</v>
      </c>
    </row>
    <row r="478" spans="1:2">
      <c r="A478">
        <v>6.735949993133545</v>
      </c>
      <c r="B478">
        <v>6.080289363861084</v>
      </c>
    </row>
    <row r="479" spans="1:2">
      <c r="A479">
        <v>6.959120273590088</v>
      </c>
      <c r="B479">
        <v>6.950347900390625</v>
      </c>
    </row>
    <row r="480" spans="1:2">
      <c r="A480">
        <v>2.019060134887695</v>
      </c>
      <c r="B480">
        <v>1.8516925573349</v>
      </c>
    </row>
    <row r="481" spans="1:2">
      <c r="A481">
        <v>3.320029973983765</v>
      </c>
      <c r="B481">
        <v>2.666067123413086</v>
      </c>
    </row>
    <row r="482" spans="1:2">
      <c r="A482">
        <v>6.727350234985352</v>
      </c>
      <c r="B482">
        <v>5.885086536407471</v>
      </c>
    </row>
    <row r="483" spans="1:2">
      <c r="A483">
        <v>2.704590082168579</v>
      </c>
      <c r="B483">
        <v>2.566959381103516</v>
      </c>
    </row>
    <row r="484" spans="1:2">
      <c r="A484">
        <v>4.063409805297852</v>
      </c>
      <c r="B484">
        <v>4.745635986328125</v>
      </c>
    </row>
    <row r="485" spans="1:2">
      <c r="A485">
        <v>0.9382801055908203</v>
      </c>
      <c r="B485">
        <v>1.371143341064453</v>
      </c>
    </row>
    <row r="486" spans="1:2">
      <c r="A486">
        <v>4.342020034790039</v>
      </c>
      <c r="B486">
        <v>4.615888595581055</v>
      </c>
    </row>
    <row r="487" spans="1:2">
      <c r="A487">
        <v>4.035510063171387</v>
      </c>
      <c r="B487">
        <v>3.187283039093018</v>
      </c>
    </row>
    <row r="488" spans="1:2">
      <c r="A488">
        <v>1.415520191192627</v>
      </c>
      <c r="B488">
        <v>1.265954494476318</v>
      </c>
    </row>
    <row r="489" spans="1:2">
      <c r="A489">
        <v>2.488700151443481</v>
      </c>
      <c r="B489">
        <v>2.796927452087402</v>
      </c>
    </row>
    <row r="490" spans="1:2">
      <c r="A490">
        <v>4.022900104522705</v>
      </c>
      <c r="B490">
        <v>3.048131227493286</v>
      </c>
    </row>
    <row r="491" spans="1:2">
      <c r="A491">
        <v>2.306810140609741</v>
      </c>
      <c r="B491">
        <v>1.845646381378174</v>
      </c>
    </row>
    <row r="492" spans="1:2">
      <c r="A492">
        <v>2.505020141601562</v>
      </c>
      <c r="B492">
        <v>3.112575054168701</v>
      </c>
    </row>
    <row r="493" spans="1:2">
      <c r="A493">
        <v>2.114800214767456</v>
      </c>
      <c r="B493">
        <v>2.667283296585083</v>
      </c>
    </row>
    <row r="494" spans="1:2">
      <c r="A494">
        <v>0.28767991065979</v>
      </c>
      <c r="B494">
        <v>3.310402393341064</v>
      </c>
    </row>
    <row r="495" spans="1:2">
      <c r="A495">
        <v>2.648760080337524</v>
      </c>
      <c r="B495">
        <v>2.402848720550537</v>
      </c>
    </row>
    <row r="496" spans="1:2">
      <c r="A496">
        <v>4.56505012512207</v>
      </c>
      <c r="B496">
        <v>3.394132614135742</v>
      </c>
    </row>
    <row r="497" spans="1:2">
      <c r="A497">
        <v>2.8921799659729</v>
      </c>
      <c r="B497">
        <v>2.492707252502441</v>
      </c>
    </row>
    <row r="498" spans="1:2">
      <c r="A498">
        <v>3.059329986572266</v>
      </c>
      <c r="B498">
        <v>4.034701824188232</v>
      </c>
    </row>
    <row r="499" spans="1:2">
      <c r="A499">
        <v>4.324659824371338</v>
      </c>
      <c r="B499">
        <v>1.631646275520325</v>
      </c>
    </row>
    <row r="500" spans="1:2">
      <c r="A500">
        <v>3.760090112686157</v>
      </c>
      <c r="B500">
        <v>3.684972763061523</v>
      </c>
    </row>
    <row r="501" spans="1:2">
      <c r="A501">
        <v>3.86693000793457</v>
      </c>
      <c r="B501">
        <v>3.341610193252563</v>
      </c>
    </row>
    <row r="502" spans="1:2">
      <c r="A502">
        <v>0.6596498489379883</v>
      </c>
      <c r="B502">
        <v>0.6614384651184082</v>
      </c>
    </row>
    <row r="503" spans="1:2">
      <c r="A503">
        <v>2.187360048294067</v>
      </c>
      <c r="B503">
        <v>2.661610841751099</v>
      </c>
    </row>
    <row r="504" spans="1:2">
      <c r="A504">
        <v>5.017799854278564</v>
      </c>
      <c r="B504">
        <v>2.815894365310669</v>
      </c>
    </row>
    <row r="505" spans="1:2">
      <c r="A505">
        <v>0.6648900508880615</v>
      </c>
      <c r="B505">
        <v>2.891676664352417</v>
      </c>
    </row>
    <row r="506" spans="1:2">
      <c r="A506">
        <v>4.430759906768799</v>
      </c>
      <c r="B506">
        <v>2.891895532608032</v>
      </c>
    </row>
    <row r="507" spans="1:2">
      <c r="A507">
        <v>3.427289962768555</v>
      </c>
      <c r="B507">
        <v>3.025707721710205</v>
      </c>
    </row>
    <row r="508" spans="1:2">
      <c r="A508">
        <v>0.3811800479888916</v>
      </c>
      <c r="B508">
        <v>0.5796170234680176</v>
      </c>
    </row>
    <row r="509" spans="1:2">
      <c r="A509">
        <v>3.019469976425171</v>
      </c>
      <c r="B509">
        <v>2.695725679397583</v>
      </c>
    </row>
    <row r="510" spans="1:2">
      <c r="A510">
        <v>5.240270137786865</v>
      </c>
      <c r="B510">
        <v>3.494921445846558</v>
      </c>
    </row>
    <row r="511" spans="1:2">
      <c r="A511">
        <v>5.807980060577393</v>
      </c>
      <c r="B511">
        <v>6.150247573852539</v>
      </c>
    </row>
    <row r="512" spans="1:2">
      <c r="A512">
        <v>2.644910097122192</v>
      </c>
      <c r="B512">
        <v>4.257182598114014</v>
      </c>
    </row>
    <row r="513" spans="1:2">
      <c r="A513">
        <v>4.707719802856445</v>
      </c>
      <c r="B513">
        <v>2.419788837432861</v>
      </c>
    </row>
    <row r="514" spans="1:2">
      <c r="A514">
        <v>1.905830025672913</v>
      </c>
      <c r="B514">
        <v>2.718873977661133</v>
      </c>
    </row>
    <row r="515" spans="1:2">
      <c r="A515">
        <v>2.286780118942261</v>
      </c>
      <c r="B515">
        <v>2.420150995254517</v>
      </c>
    </row>
    <row r="516" spans="1:2">
      <c r="A516">
        <v>4.667349815368652</v>
      </c>
      <c r="B516">
        <v>5.416381359100342</v>
      </c>
    </row>
    <row r="517" spans="1:2">
      <c r="A517">
        <v>4.320409774780273</v>
      </c>
      <c r="B517">
        <v>4.210484981536865</v>
      </c>
    </row>
    <row r="518" spans="1:2">
      <c r="A518">
        <v>5.635849952697754</v>
      </c>
      <c r="B518">
        <v>3.559773206710815</v>
      </c>
    </row>
    <row r="519" spans="1:2">
      <c r="A519">
        <v>5.698200225830078</v>
      </c>
      <c r="B519">
        <v>4.184212684631348</v>
      </c>
    </row>
    <row r="520" spans="1:2">
      <c r="A520">
        <v>1.229249954223633</v>
      </c>
      <c r="B520">
        <v>1.737706899642944</v>
      </c>
    </row>
    <row r="521" spans="1:2">
      <c r="A521">
        <v>1.906919956207275</v>
      </c>
      <c r="B521">
        <v>3.54044508934021</v>
      </c>
    </row>
    <row r="522" spans="1:2">
      <c r="A522">
        <v>0.8845200538635254</v>
      </c>
      <c r="B522">
        <v>1.236450910568237</v>
      </c>
    </row>
    <row r="523" spans="1:2">
      <c r="A523">
        <v>3.551539897918701</v>
      </c>
      <c r="B523">
        <v>4.084993839263916</v>
      </c>
    </row>
    <row r="524" spans="1:2">
      <c r="A524">
        <v>4.533649921417236</v>
      </c>
      <c r="B524">
        <v>3.843683004379272</v>
      </c>
    </row>
    <row r="525" spans="1:2">
      <c r="A525">
        <v>4.234240055084229</v>
      </c>
      <c r="B525">
        <v>3.798978328704834</v>
      </c>
    </row>
    <row r="526" spans="1:2">
      <c r="A526">
        <v>3.882930040359497</v>
      </c>
      <c r="B526">
        <v>3.244747638702393</v>
      </c>
    </row>
    <row r="527" spans="1:2">
      <c r="A527">
        <v>4.048669815063477</v>
      </c>
      <c r="B527">
        <v>4.019000053405762</v>
      </c>
    </row>
    <row r="528" spans="1:2">
      <c r="A528">
        <v>4.194799900054932</v>
      </c>
      <c r="B528">
        <v>4.89648962020874</v>
      </c>
    </row>
    <row r="529" spans="1:2">
      <c r="A529">
        <v>2.183380126953125</v>
      </c>
      <c r="B529">
        <v>3.450510263442993</v>
      </c>
    </row>
    <row r="530" spans="1:2">
      <c r="A530">
        <v>3.357320070266724</v>
      </c>
      <c r="B530">
        <v>4.110592365264893</v>
      </c>
    </row>
    <row r="531" spans="1:2">
      <c r="A531">
        <v>0.7800498008728027</v>
      </c>
      <c r="B531">
        <v>1.91611123085022</v>
      </c>
    </row>
    <row r="532" spans="1:2">
      <c r="A532">
        <v>1.757840037345886</v>
      </c>
      <c r="B532">
        <v>3.450768232345581</v>
      </c>
    </row>
    <row r="533" spans="1:2">
      <c r="A533">
        <v>1.905149936676025</v>
      </c>
      <c r="B533">
        <v>2.076589107513428</v>
      </c>
    </row>
    <row r="534" spans="1:2">
      <c r="A534">
        <v>3.154580116271973</v>
      </c>
      <c r="B534">
        <v>4.439750194549561</v>
      </c>
    </row>
    <row r="535" spans="1:2">
      <c r="A535">
        <v>8.312310218811035</v>
      </c>
      <c r="B535">
        <v>3.864097356796265</v>
      </c>
    </row>
    <row r="536" spans="1:2">
      <c r="A536">
        <v>3.352760076522827</v>
      </c>
      <c r="B536">
        <v>3.097434759140015</v>
      </c>
    </row>
    <row r="537" spans="1:2">
      <c r="A537">
        <v>3.802750110626221</v>
      </c>
      <c r="B537">
        <v>3.299315214157104</v>
      </c>
    </row>
    <row r="538" spans="1:2">
      <c r="A538">
        <v>5.317339897155762</v>
      </c>
      <c r="B538">
        <v>3.479661226272583</v>
      </c>
    </row>
    <row r="539" spans="1:2">
      <c r="A539">
        <v>0.6887099742889404</v>
      </c>
      <c r="B539">
        <v>0.8178882598876953</v>
      </c>
    </row>
    <row r="540" spans="1:2">
      <c r="A540">
        <v>2.023970127105713</v>
      </c>
      <c r="B540">
        <v>2.371407508850098</v>
      </c>
    </row>
    <row r="541" spans="1:2">
      <c r="A541">
        <v>4.126240253448486</v>
      </c>
      <c r="B541">
        <v>5.471328735351562</v>
      </c>
    </row>
    <row r="542" spans="1:2">
      <c r="A542">
        <v>3.078680038452148</v>
      </c>
      <c r="B542">
        <v>2.882653951644897</v>
      </c>
    </row>
    <row r="543" spans="1:2">
      <c r="A543">
        <v>3.707329988479614</v>
      </c>
      <c r="B543">
        <v>4.215066432952881</v>
      </c>
    </row>
    <row r="544" spans="1:2">
      <c r="A544">
        <v>3.488399982452393</v>
      </c>
      <c r="B544">
        <v>3.230358123779297</v>
      </c>
    </row>
    <row r="545" spans="1:2">
      <c r="A545">
        <v>6.723720073699951</v>
      </c>
      <c r="B545">
        <v>3.587612152099609</v>
      </c>
    </row>
    <row r="546" spans="1:2">
      <c r="A546">
        <v>3.210299968719482</v>
      </c>
      <c r="B546">
        <v>1.379196882247925</v>
      </c>
    </row>
    <row r="547" spans="1:2">
      <c r="A547">
        <v>5.020890235900879</v>
      </c>
      <c r="B547">
        <v>4.50518274307251</v>
      </c>
    </row>
    <row r="548" spans="1:2">
      <c r="A548">
        <v>2.068850040435791</v>
      </c>
      <c r="B548">
        <v>3.657177686691284</v>
      </c>
    </row>
    <row r="549" spans="1:2">
      <c r="A549">
        <v>2.56483006477356</v>
      </c>
      <c r="B549">
        <v>2.146484613418579</v>
      </c>
    </row>
    <row r="550" spans="1:2">
      <c r="A550">
        <v>1.682139992713928</v>
      </c>
      <c r="B550">
        <v>3.598640441894531</v>
      </c>
    </row>
    <row r="551" spans="1:2">
      <c r="A551">
        <v>3.670619964599609</v>
      </c>
      <c r="B551">
        <v>1.870540738105774</v>
      </c>
    </row>
    <row r="552" spans="1:2">
      <c r="A552">
        <v>2.698489904403687</v>
      </c>
      <c r="B552">
        <v>2.97122049331665</v>
      </c>
    </row>
    <row r="553" spans="1:2">
      <c r="A553">
        <v>5.127409934997559</v>
      </c>
      <c r="B553">
        <v>2.889582872390747</v>
      </c>
    </row>
    <row r="554" spans="1:2">
      <c r="A554">
        <v>1.354879856109619</v>
      </c>
      <c r="B554">
        <v>2.790473222732544</v>
      </c>
    </row>
    <row r="555" spans="1:2">
      <c r="A555">
        <v>1.084519863128662</v>
      </c>
      <c r="B555">
        <v>2.714485883712769</v>
      </c>
    </row>
    <row r="556" spans="1:2">
      <c r="A556">
        <v>7.768180370330811</v>
      </c>
      <c r="B556">
        <v>7.496278285980225</v>
      </c>
    </row>
    <row r="557" spans="1:2">
      <c r="A557">
        <v>3.118940114974976</v>
      </c>
      <c r="B557">
        <v>2.95684814453125</v>
      </c>
    </row>
    <row r="558" spans="1:2">
      <c r="A558">
        <v>5.42903995513916</v>
      </c>
      <c r="B558">
        <v>4.386559009552002</v>
      </c>
    </row>
    <row r="559" spans="1:2">
      <c r="A559">
        <v>4.441629886627197</v>
      </c>
      <c r="B559">
        <v>4.992763519287109</v>
      </c>
    </row>
    <row r="560" spans="1:2">
      <c r="A560">
        <v>0.5318398475646973</v>
      </c>
      <c r="B560">
        <v>2.613159894943237</v>
      </c>
    </row>
    <row r="561" spans="1:2">
      <c r="A561">
        <v>2.035789966583252</v>
      </c>
      <c r="B561">
        <v>1.962643265724182</v>
      </c>
    </row>
    <row r="562" spans="1:2">
      <c r="A562">
        <v>3.446899890899658</v>
      </c>
      <c r="B562">
        <v>3.067301034927368</v>
      </c>
    </row>
    <row r="563" spans="1:2">
      <c r="A563">
        <v>2.828360080718994</v>
      </c>
      <c r="B563">
        <v>2.333323240280151</v>
      </c>
    </row>
    <row r="564" spans="1:2">
      <c r="A564">
        <v>5.297210216522217</v>
      </c>
      <c r="B564">
        <v>2.71174430847168</v>
      </c>
    </row>
    <row r="565" spans="1:2">
      <c r="A565">
        <v>4.945980072021484</v>
      </c>
      <c r="B565">
        <v>4.830560684204102</v>
      </c>
    </row>
    <row r="566" spans="1:2">
      <c r="A566">
        <v>1.86489999294281</v>
      </c>
      <c r="B566">
        <v>2.800113916397095</v>
      </c>
    </row>
    <row r="567" spans="1:2">
      <c r="A567">
        <v>2.069309949874878</v>
      </c>
      <c r="B567">
        <v>3.090021133422852</v>
      </c>
    </row>
    <row r="568" spans="1:2">
      <c r="A568">
        <v>1.841709971427917</v>
      </c>
      <c r="B568">
        <v>3.163683891296387</v>
      </c>
    </row>
    <row r="569" spans="1:2">
      <c r="A569">
        <v>3.120160102844238</v>
      </c>
      <c r="B569">
        <v>2.57522177696228</v>
      </c>
    </row>
    <row r="570" spans="1:2">
      <c r="A570">
        <v>2.033109903335571</v>
      </c>
      <c r="B570">
        <v>1.811450958251953</v>
      </c>
    </row>
    <row r="571" spans="1:2">
      <c r="A571">
        <v>1.313669919967651</v>
      </c>
      <c r="B571">
        <v>3.756198883056641</v>
      </c>
    </row>
    <row r="572" spans="1:2">
      <c r="A572">
        <v>2.623270034790039</v>
      </c>
      <c r="B572">
        <v>3.486676216125488</v>
      </c>
    </row>
    <row r="573" spans="1:2">
      <c r="A573">
        <v>3.703249931335449</v>
      </c>
      <c r="B573">
        <v>3.699708700180054</v>
      </c>
    </row>
    <row r="574" spans="1:2">
      <c r="A574">
        <v>2.884059906005859</v>
      </c>
      <c r="B574">
        <v>3.251458168029785</v>
      </c>
    </row>
    <row r="575" spans="1:2">
      <c r="A575">
        <v>7.372980117797852</v>
      </c>
      <c r="B575">
        <v>6.334747314453125</v>
      </c>
    </row>
    <row r="576" spans="1:2">
      <c r="A576">
        <v>8.133549690246582</v>
      </c>
      <c r="B576">
        <v>5.086660861968994</v>
      </c>
    </row>
    <row r="577" spans="1:2">
      <c r="A577">
        <v>1.903959989547729</v>
      </c>
      <c r="B577">
        <v>3.647236585617065</v>
      </c>
    </row>
    <row r="578" spans="1:2">
      <c r="A578">
        <v>4.498610019683838</v>
      </c>
      <c r="B578">
        <v>3.869230270385742</v>
      </c>
    </row>
    <row r="579" spans="1:2">
      <c r="A579">
        <v>3.871000051498413</v>
      </c>
      <c r="B579">
        <v>2.680034637451172</v>
      </c>
    </row>
    <row r="580" spans="1:2">
      <c r="A580">
        <v>2.946510076522827</v>
      </c>
      <c r="B580">
        <v>2.846535205841064</v>
      </c>
    </row>
    <row r="581" spans="1:2">
      <c r="A581">
        <v>2.504450082778931</v>
      </c>
      <c r="B581">
        <v>3.420330286026001</v>
      </c>
    </row>
    <row r="582" spans="1:2">
      <c r="A582">
        <v>0.6867899894714355</v>
      </c>
      <c r="B582">
        <v>1.074689149856567</v>
      </c>
    </row>
    <row r="583" spans="1:2">
      <c r="A583">
        <v>2.074900150299072</v>
      </c>
      <c r="B583">
        <v>2.869060039520264</v>
      </c>
    </row>
    <row r="584" spans="1:2">
      <c r="A584">
        <v>1.0103600025177</v>
      </c>
      <c r="B584">
        <v>4.395967483520508</v>
      </c>
    </row>
    <row r="585" spans="1:2">
      <c r="A585">
        <v>3.797339916229248</v>
      </c>
      <c r="B585">
        <v>2.813194513320923</v>
      </c>
    </row>
    <row r="586" spans="1:2">
      <c r="A586">
        <v>2.344780206680298</v>
      </c>
      <c r="B586">
        <v>2.410547018051147</v>
      </c>
    </row>
    <row r="587" spans="1:2">
      <c r="A587">
        <v>2.751630067825317</v>
      </c>
      <c r="B587">
        <v>5.344626903533936</v>
      </c>
    </row>
    <row r="588" spans="1:2">
      <c r="A588">
        <v>2.004040002822876</v>
      </c>
      <c r="B588">
        <v>2.914259433746338</v>
      </c>
    </row>
    <row r="589" spans="1:2">
      <c r="A589">
        <v>4.182260036468506</v>
      </c>
      <c r="B589">
        <v>3.434983968734741</v>
      </c>
    </row>
    <row r="590" spans="1:2">
      <c r="A590">
        <v>5.004650115966797</v>
      </c>
      <c r="B590">
        <v>3.387916326522827</v>
      </c>
    </row>
    <row r="591" spans="1:2">
      <c r="A591">
        <v>4.081719875335693</v>
      </c>
      <c r="B591">
        <v>3.455204486846924</v>
      </c>
    </row>
    <row r="592" spans="1:2">
      <c r="A592">
        <v>0.07385993748903275</v>
      </c>
      <c r="B592">
        <v>5.934800148010254</v>
      </c>
    </row>
    <row r="593" spans="1:2">
      <c r="A593">
        <v>4.167330265045166</v>
      </c>
      <c r="B593">
        <v>2.903262853622437</v>
      </c>
    </row>
    <row r="594" spans="1:2">
      <c r="A594">
        <v>4.219379901885986</v>
      </c>
      <c r="B594">
        <v>3.868905782699585</v>
      </c>
    </row>
    <row r="595" spans="1:2">
      <c r="A595">
        <v>0.1677100658416748</v>
      </c>
      <c r="B595">
        <v>1.32219672203064</v>
      </c>
    </row>
    <row r="596" spans="1:2">
      <c r="A596">
        <v>2.564980030059814</v>
      </c>
      <c r="B596">
        <v>2.804521322250366</v>
      </c>
    </row>
    <row r="597" spans="1:2">
      <c r="A597">
        <v>3.59237003326416</v>
      </c>
      <c r="B597">
        <v>3.374845504760742</v>
      </c>
    </row>
    <row r="598" spans="1:2">
      <c r="A598">
        <v>3.83831000328064</v>
      </c>
      <c r="B598">
        <v>2.725682258605957</v>
      </c>
    </row>
    <row r="599" spans="1:2">
      <c r="A599">
        <v>5.209070205688477</v>
      </c>
      <c r="B599">
        <v>3.734310626983643</v>
      </c>
    </row>
    <row r="600" spans="1:2">
      <c r="A600">
        <v>3.287899971008301</v>
      </c>
      <c r="B600">
        <v>2.610878944396973</v>
      </c>
    </row>
    <row r="601" spans="1:2">
      <c r="A601">
        <v>5.146679878234863</v>
      </c>
      <c r="B601">
        <v>3.198148965835571</v>
      </c>
    </row>
    <row r="602" spans="1:2">
      <c r="A602">
        <v>3.788710117340088</v>
      </c>
      <c r="B602">
        <v>3.933268308639526</v>
      </c>
    </row>
    <row r="603" spans="1:2">
      <c r="A603">
        <v>2.95359992980957</v>
      </c>
      <c r="B603">
        <v>2.572577953338623</v>
      </c>
    </row>
    <row r="604" spans="1:2">
      <c r="A604">
        <v>3.336950063705444</v>
      </c>
      <c r="B604">
        <v>2.407005310058594</v>
      </c>
    </row>
    <row r="605" spans="1:2">
      <c r="A605">
        <v>3.103850126266479</v>
      </c>
      <c r="B605">
        <v>3.072758674621582</v>
      </c>
    </row>
    <row r="606" spans="1:2">
      <c r="A606">
        <v>5.744120121002197</v>
      </c>
      <c r="B606">
        <v>4.396690845489502</v>
      </c>
    </row>
    <row r="607" spans="1:2">
      <c r="A607">
        <v>4.118000030517578</v>
      </c>
      <c r="B607">
        <v>3.775894641876221</v>
      </c>
    </row>
    <row r="608" spans="1:2">
      <c r="A608">
        <v>2.463250160217285</v>
      </c>
      <c r="B608">
        <v>2.995794773101807</v>
      </c>
    </row>
    <row r="609" spans="1:2">
      <c r="A609">
        <v>1.385299921035767</v>
      </c>
      <c r="B609">
        <v>3.026018857955933</v>
      </c>
    </row>
    <row r="610" spans="1:2">
      <c r="A610">
        <v>8.348139762878418</v>
      </c>
      <c r="B610">
        <v>4.660366535186768</v>
      </c>
    </row>
    <row r="611" spans="1:2">
      <c r="A611">
        <v>3.796560049057007</v>
      </c>
      <c r="B611">
        <v>3.432624340057373</v>
      </c>
    </row>
    <row r="612" spans="1:2">
      <c r="A612">
        <v>2.264090061187744</v>
      </c>
      <c r="B612">
        <v>2.889829635620117</v>
      </c>
    </row>
    <row r="613" spans="1:2">
      <c r="A613">
        <v>3.742160081863403</v>
      </c>
      <c r="B613">
        <v>4.297846794128418</v>
      </c>
    </row>
    <row r="614" spans="1:2">
      <c r="A614">
        <v>2.649860143661499</v>
      </c>
      <c r="B614">
        <v>4.099875450134277</v>
      </c>
    </row>
    <row r="615" spans="1:2">
      <c r="A615">
        <v>4.317530155181885</v>
      </c>
      <c r="B615">
        <v>5.365959644317627</v>
      </c>
    </row>
    <row r="616" spans="1:2">
      <c r="A616">
        <v>4.555389881134033</v>
      </c>
      <c r="B616">
        <v>4.182212352752686</v>
      </c>
    </row>
    <row r="617" spans="1:2">
      <c r="A617">
        <v>4.725399971008301</v>
      </c>
      <c r="B617">
        <v>5.020251274108887</v>
      </c>
    </row>
    <row r="618" spans="1:2">
      <c r="A618">
        <v>2.624320030212402</v>
      </c>
      <c r="B618">
        <v>2.630475997924805</v>
      </c>
    </row>
    <row r="619" spans="1:2">
      <c r="A619">
        <v>2.177330017089844</v>
      </c>
      <c r="B619">
        <v>3.117907762527466</v>
      </c>
    </row>
    <row r="620" spans="1:2">
      <c r="A620">
        <v>2.524749994277954</v>
      </c>
      <c r="B620">
        <v>3.778157949447632</v>
      </c>
    </row>
    <row r="621" spans="1:2">
      <c r="A621">
        <v>3.969389915466309</v>
      </c>
      <c r="B621">
        <v>3.040915727615356</v>
      </c>
    </row>
    <row r="622" spans="1:2">
      <c r="A622">
        <v>2.241679906845093</v>
      </c>
      <c r="B622">
        <v>2.341570615768433</v>
      </c>
    </row>
    <row r="623" spans="1:2">
      <c r="A623">
        <v>9.039199829101562</v>
      </c>
      <c r="B623">
        <v>3.955024242401123</v>
      </c>
    </row>
    <row r="624" spans="1:2">
      <c r="A624">
        <v>2.928280115127563</v>
      </c>
      <c r="B624">
        <v>2.376630783081055</v>
      </c>
    </row>
    <row r="625" spans="1:2">
      <c r="A625">
        <v>4.352759838104248</v>
      </c>
      <c r="B625">
        <v>3.386421680450439</v>
      </c>
    </row>
    <row r="626" spans="1:2">
      <c r="A626">
        <v>1.479739904403687</v>
      </c>
      <c r="B626">
        <v>5.517927169799805</v>
      </c>
    </row>
    <row r="627" spans="1:2">
      <c r="A627">
        <v>3.623110055923462</v>
      </c>
      <c r="B627">
        <v>2.67429518699646</v>
      </c>
    </row>
    <row r="628" spans="1:2">
      <c r="A628">
        <v>2.699019908905029</v>
      </c>
      <c r="B628">
        <v>2.093019485473633</v>
      </c>
    </row>
    <row r="629" spans="1:2">
      <c r="A629">
        <v>0.5554599761962891</v>
      </c>
      <c r="B629">
        <v>2.631521463394165</v>
      </c>
    </row>
    <row r="630" spans="1:2">
      <c r="A630">
        <v>1.551389932632446</v>
      </c>
      <c r="B630">
        <v>1.818894982337952</v>
      </c>
    </row>
    <row r="631" spans="1:2">
      <c r="A631">
        <v>4.958300113677979</v>
      </c>
      <c r="B631">
        <v>4.634316921234131</v>
      </c>
    </row>
    <row r="632" spans="1:2">
      <c r="A632">
        <v>7.153980255126953</v>
      </c>
      <c r="B632">
        <v>5.019058704376221</v>
      </c>
    </row>
    <row r="633" spans="1:2">
      <c r="A633">
        <v>2.886150121688843</v>
      </c>
      <c r="B633">
        <v>3.266772031784058</v>
      </c>
    </row>
    <row r="634" spans="1:2">
      <c r="A634">
        <v>3.212460041046143</v>
      </c>
      <c r="B634">
        <v>4.546736240386963</v>
      </c>
    </row>
    <row r="635" spans="1:2">
      <c r="A635">
        <v>6.276649951934814</v>
      </c>
      <c r="B635">
        <v>4.768050193786621</v>
      </c>
    </row>
    <row r="636" spans="1:2">
      <c r="A636">
        <v>3.74534010887146</v>
      </c>
      <c r="B636">
        <v>3.960784912109375</v>
      </c>
    </row>
    <row r="637" spans="1:2">
      <c r="A637">
        <v>4.134310245513916</v>
      </c>
      <c r="B637">
        <v>5.917843818664551</v>
      </c>
    </row>
    <row r="638" spans="1:2">
      <c r="A638">
        <v>2.354460000991821</v>
      </c>
      <c r="B638">
        <v>3.029109001159668</v>
      </c>
    </row>
    <row r="639" spans="1:2">
      <c r="A639">
        <v>5.81633996963501</v>
      </c>
      <c r="B639">
        <v>3.762443065643311</v>
      </c>
    </row>
    <row r="640" spans="1:2">
      <c r="A640">
        <v>3.624089956283569</v>
      </c>
      <c r="B640">
        <v>4.152309894561768</v>
      </c>
    </row>
    <row r="641" spans="1:2">
      <c r="A641">
        <v>1.822980046272278</v>
      </c>
      <c r="B641">
        <v>1.938291549682617</v>
      </c>
    </row>
    <row r="642" spans="1:2">
      <c r="A642">
        <v>3.625580072402954</v>
      </c>
      <c r="B642">
        <v>4.723532199859619</v>
      </c>
    </row>
    <row r="643" spans="1:2">
      <c r="A643">
        <v>4.240020275115967</v>
      </c>
      <c r="B643">
        <v>4.63249397277832</v>
      </c>
    </row>
    <row r="644" spans="1:2">
      <c r="A644">
        <v>2.275089979171753</v>
      </c>
      <c r="B644">
        <v>2.729335784912109</v>
      </c>
    </row>
    <row r="645" spans="1:2">
      <c r="A645">
        <v>1.941399931907654</v>
      </c>
      <c r="B645">
        <v>2.831263065338135</v>
      </c>
    </row>
    <row r="646" spans="1:2">
      <c r="A646">
        <v>5.33236026763916</v>
      </c>
      <c r="B646">
        <v>4.219469547271729</v>
      </c>
    </row>
    <row r="647" spans="1:2">
      <c r="A647">
        <v>2.735919952392578</v>
      </c>
      <c r="B647">
        <v>2.428768873214722</v>
      </c>
    </row>
    <row r="648" spans="1:2">
      <c r="A648">
        <v>3.957750082015991</v>
      </c>
      <c r="B648">
        <v>2.669764518737793</v>
      </c>
    </row>
    <row r="649" spans="1:2">
      <c r="A649">
        <v>2.05157995223999</v>
      </c>
      <c r="B649">
        <v>3.556655406951904</v>
      </c>
    </row>
    <row r="650" spans="1:2">
      <c r="A650">
        <v>3.870539903640747</v>
      </c>
      <c r="B650">
        <v>3.527782678604126</v>
      </c>
    </row>
    <row r="651" spans="1:2">
      <c r="A651">
        <v>2.81862998008728</v>
      </c>
      <c r="B651">
        <v>3.233622312545776</v>
      </c>
    </row>
    <row r="652" spans="1:2">
      <c r="A652">
        <v>2.809149980545044</v>
      </c>
      <c r="B652">
        <v>5.154160976409912</v>
      </c>
    </row>
    <row r="653" spans="1:2">
      <c r="A653">
        <v>5.285970211029053</v>
      </c>
      <c r="B653">
        <v>3.570902347564697</v>
      </c>
    </row>
    <row r="654" spans="1:2">
      <c r="A654">
        <v>3.614399909973145</v>
      </c>
      <c r="B654">
        <v>3.163356304168701</v>
      </c>
    </row>
    <row r="655" spans="1:2">
      <c r="A655">
        <v>5.428369998931885</v>
      </c>
      <c r="B655">
        <v>5.773815631866455</v>
      </c>
    </row>
    <row r="656" spans="1:2">
      <c r="A656">
        <v>4.530710220336914</v>
      </c>
      <c r="B656">
        <v>3.370174407958984</v>
      </c>
    </row>
    <row r="657" spans="1:2">
      <c r="A657">
        <v>3.599020004272461</v>
      </c>
      <c r="B657">
        <v>2.064514636993408</v>
      </c>
    </row>
    <row r="658" spans="1:2">
      <c r="A658">
        <v>4.081830024719238</v>
      </c>
      <c r="B658">
        <v>3.057275533676147</v>
      </c>
    </row>
    <row r="659" spans="1:2">
      <c r="A659">
        <v>2.818120002746582</v>
      </c>
      <c r="B659">
        <v>2.13653039932251</v>
      </c>
    </row>
    <row r="660" spans="1:2">
      <c r="A660">
        <v>4.329249858856201</v>
      </c>
      <c r="B660">
        <v>4.823213577270508</v>
      </c>
    </row>
    <row r="661" spans="1:2">
      <c r="A661">
        <v>9.732190132141113</v>
      </c>
      <c r="B661">
        <v>7.386518478393555</v>
      </c>
    </row>
    <row r="662" spans="1:2">
      <c r="A662">
        <v>2.915250062942505</v>
      </c>
      <c r="B662">
        <v>3.688275098800659</v>
      </c>
    </row>
    <row r="663" spans="1:2">
      <c r="A663">
        <v>1.740270018577576</v>
      </c>
      <c r="B663">
        <v>2.742323875427246</v>
      </c>
    </row>
    <row r="664" spans="1:2">
      <c r="A664">
        <v>4.458720207214355</v>
      </c>
      <c r="B664">
        <v>3.242961883544922</v>
      </c>
    </row>
    <row r="665" spans="1:2">
      <c r="A665">
        <v>2.637969970703125</v>
      </c>
      <c r="B665">
        <v>3.220468282699585</v>
      </c>
    </row>
    <row r="666" spans="1:2">
      <c r="A666">
        <v>2.790489912033081</v>
      </c>
      <c r="B666">
        <v>2.83693528175354</v>
      </c>
    </row>
    <row r="667" spans="1:2">
      <c r="A667">
        <v>3.99849009513855</v>
      </c>
      <c r="B667">
        <v>3.009706735610962</v>
      </c>
    </row>
    <row r="668" spans="1:2">
      <c r="A668">
        <v>3.551219940185547</v>
      </c>
      <c r="B668">
        <v>3.873013257980347</v>
      </c>
    </row>
    <row r="669" spans="1:2">
      <c r="A669">
        <v>1.187359809875488</v>
      </c>
      <c r="B669">
        <v>1.639825820922852</v>
      </c>
    </row>
    <row r="670" spans="1:2">
      <c r="A670">
        <v>2.395220041275024</v>
      </c>
      <c r="B670">
        <v>2.675958395004272</v>
      </c>
    </row>
    <row r="671" spans="1:2">
      <c r="A671">
        <v>2.26230001449585</v>
      </c>
      <c r="B671">
        <v>2.42525053024292</v>
      </c>
    </row>
    <row r="672" spans="1:2">
      <c r="A672">
        <v>2.281620025634766</v>
      </c>
      <c r="B672">
        <v>2.903143405914307</v>
      </c>
    </row>
    <row r="673" spans="1:2">
      <c r="A673">
        <v>5.579250335693359</v>
      </c>
      <c r="B673">
        <v>4.653997898101807</v>
      </c>
    </row>
    <row r="674" spans="1:2">
      <c r="A674">
        <v>5.004260063171387</v>
      </c>
      <c r="B674">
        <v>3.605300426483154</v>
      </c>
    </row>
    <row r="675" spans="1:2">
      <c r="A675">
        <v>3.895689964294434</v>
      </c>
      <c r="B675">
        <v>1.730036616325378</v>
      </c>
    </row>
    <row r="676" spans="1:2">
      <c r="A676">
        <v>4.016749858856201</v>
      </c>
      <c r="B676">
        <v>4.63233470916748</v>
      </c>
    </row>
    <row r="677" spans="1:2">
      <c r="A677">
        <v>7.110710144042969</v>
      </c>
      <c r="B677">
        <v>5.329598426818848</v>
      </c>
    </row>
    <row r="678" spans="1:2">
      <c r="A678">
        <v>3.841670036315918</v>
      </c>
      <c r="B678">
        <v>3.525354623794556</v>
      </c>
    </row>
    <row r="679" spans="1:2">
      <c r="A679">
        <v>5.663330078125</v>
      </c>
      <c r="B679">
        <v>3.477824687957764</v>
      </c>
    </row>
    <row r="680" spans="1:2">
      <c r="A680">
        <v>1.736139893531799</v>
      </c>
      <c r="B680">
        <v>2.618034839630127</v>
      </c>
    </row>
    <row r="681" spans="1:2">
      <c r="A681">
        <v>0.9242498874664307</v>
      </c>
      <c r="B681">
        <v>1.038358926773071</v>
      </c>
    </row>
    <row r="682" spans="1:2">
      <c r="A682">
        <v>3.491559982299805</v>
      </c>
      <c r="B682">
        <v>3.604190587997437</v>
      </c>
    </row>
    <row r="683" spans="1:2">
      <c r="A683">
        <v>3.786190032958984</v>
      </c>
      <c r="B683">
        <v>2.792532205581665</v>
      </c>
    </row>
    <row r="684" spans="1:2">
      <c r="A684">
        <v>1.585279941558838</v>
      </c>
      <c r="B684">
        <v>3.142663240432739</v>
      </c>
    </row>
    <row r="685" spans="1:2">
      <c r="A685">
        <v>5.039460182189941</v>
      </c>
      <c r="B685">
        <v>5.36378002166748</v>
      </c>
    </row>
    <row r="686" spans="1:2">
      <c r="A686">
        <v>5.087290287017822</v>
      </c>
      <c r="B686">
        <v>3.456644773483276</v>
      </c>
    </row>
    <row r="687" spans="1:2">
      <c r="A687">
        <v>2.511090040206909</v>
      </c>
      <c r="B687">
        <v>3.950414419174194</v>
      </c>
    </row>
    <row r="688" spans="1:2">
      <c r="A688">
        <v>2.811360120773315</v>
      </c>
      <c r="B688">
        <v>1.88802969455719</v>
      </c>
    </row>
    <row r="689" spans="1:2">
      <c r="A689">
        <v>2.706130027770996</v>
      </c>
      <c r="B689">
        <v>2.459578275680542</v>
      </c>
    </row>
    <row r="690" spans="1:2">
      <c r="A690">
        <v>1.69225001335144</v>
      </c>
      <c r="B690">
        <v>2.942463636398315</v>
      </c>
    </row>
    <row r="691" spans="1:2">
      <c r="A691">
        <v>6.134769916534424</v>
      </c>
      <c r="B691">
        <v>4.507089614868164</v>
      </c>
    </row>
    <row r="692" spans="1:2">
      <c r="A692">
        <v>4.887969970703125</v>
      </c>
      <c r="B692">
        <v>4.391103267669678</v>
      </c>
    </row>
    <row r="693" spans="1:2">
      <c r="A693">
        <v>3.554460048675537</v>
      </c>
      <c r="B693">
        <v>2.638688802719116</v>
      </c>
    </row>
    <row r="694" spans="1:2">
      <c r="A694">
        <v>2.038969993591309</v>
      </c>
      <c r="B694">
        <v>3.574279308319092</v>
      </c>
    </row>
    <row r="695" spans="1:2">
      <c r="A695">
        <v>8.307209968566895</v>
      </c>
      <c r="B695">
        <v>4.595903396606445</v>
      </c>
    </row>
    <row r="696" spans="1:2">
      <c r="A696">
        <v>3.465229988098145</v>
      </c>
      <c r="B696">
        <v>3.7626793384552</v>
      </c>
    </row>
    <row r="697" spans="1:2">
      <c r="A697">
        <v>2.038399934768677</v>
      </c>
      <c r="B697">
        <v>2.92112922668457</v>
      </c>
    </row>
    <row r="698" spans="1:2">
      <c r="A698">
        <v>4.551080226898193</v>
      </c>
      <c r="B698">
        <v>4.763022422790527</v>
      </c>
    </row>
    <row r="699" spans="1:2">
      <c r="A699">
        <v>1.782829999923706</v>
      </c>
      <c r="B699">
        <v>1.809326171875</v>
      </c>
    </row>
    <row r="700" spans="1:2">
      <c r="A700">
        <v>5.475059986114502</v>
      </c>
      <c r="B700">
        <v>5.22561502456665</v>
      </c>
    </row>
    <row r="701" spans="1:2">
      <c r="A701">
        <v>2.389960050582886</v>
      </c>
      <c r="B701">
        <v>1.967536807060242</v>
      </c>
    </row>
    <row r="702" spans="1:2">
      <c r="A702">
        <v>6.367889881134033</v>
      </c>
      <c r="B702">
        <v>4.294296741485596</v>
      </c>
    </row>
    <row r="703" spans="1:2">
      <c r="A703">
        <v>5.787079811096191</v>
      </c>
      <c r="B703">
        <v>4.392939567565918</v>
      </c>
    </row>
    <row r="704" spans="1:2">
      <c r="A704">
        <v>2.890320062637329</v>
      </c>
      <c r="B704">
        <v>2.883561372756958</v>
      </c>
    </row>
    <row r="705" spans="1:2">
      <c r="A705">
        <v>2.638100147247314</v>
      </c>
      <c r="B705">
        <v>2.170218944549561</v>
      </c>
    </row>
    <row r="706" spans="1:2">
      <c r="A706">
        <v>2.715559959411621</v>
      </c>
      <c r="B706">
        <v>4.617788314819336</v>
      </c>
    </row>
    <row r="707" spans="1:2">
      <c r="A707">
        <v>8.975150108337402</v>
      </c>
      <c r="B707">
        <v>9.150023460388184</v>
      </c>
    </row>
    <row r="708" spans="1:2">
      <c r="A708">
        <v>4.552480220794678</v>
      </c>
      <c r="B708">
        <v>4.603495597839355</v>
      </c>
    </row>
    <row r="709" spans="1:2">
      <c r="A709">
        <v>5.785679817199707</v>
      </c>
      <c r="B709">
        <v>3.490245580673218</v>
      </c>
    </row>
    <row r="710" spans="1:2">
      <c r="A710">
        <v>2.285459995269775</v>
      </c>
      <c r="B710">
        <v>4.281454563140869</v>
      </c>
    </row>
    <row r="711" spans="1:2">
      <c r="A711">
        <v>2.224800109863281</v>
      </c>
      <c r="B711">
        <v>3.599145889282227</v>
      </c>
    </row>
    <row r="712" spans="1:2">
      <c r="A712">
        <v>4.623250007629395</v>
      </c>
      <c r="B712">
        <v>4.15509557723999</v>
      </c>
    </row>
    <row r="713" spans="1:2">
      <c r="A713">
        <v>7.079280376434326</v>
      </c>
      <c r="B713">
        <v>4.32060432434082</v>
      </c>
    </row>
    <row r="714" spans="1:2">
      <c r="A714">
        <v>1.929120063781738</v>
      </c>
      <c r="B714">
        <v>3.045122861862183</v>
      </c>
    </row>
    <row r="715" spans="1:2">
      <c r="A715">
        <v>2.9690101146698</v>
      </c>
      <c r="B715">
        <v>2.726506233215332</v>
      </c>
    </row>
    <row r="716" spans="1:2">
      <c r="A716">
        <v>4.487890243530273</v>
      </c>
      <c r="B716">
        <v>3.969299554824829</v>
      </c>
    </row>
    <row r="717" spans="1:2">
      <c r="A717">
        <v>5.698699951171875</v>
      </c>
      <c r="B717">
        <v>2.830336570739746</v>
      </c>
    </row>
    <row r="718" spans="1:2">
      <c r="A718">
        <v>3.016649961471558</v>
      </c>
      <c r="B718">
        <v>3.290642976760864</v>
      </c>
    </row>
    <row r="719" spans="1:2">
      <c r="A719">
        <v>1.090660095214844</v>
      </c>
      <c r="B719">
        <v>4.788707256317139</v>
      </c>
    </row>
    <row r="720" spans="1:2">
      <c r="A720">
        <v>2.646300077438354</v>
      </c>
      <c r="B720">
        <v>2.586699247360229</v>
      </c>
    </row>
    <row r="721" spans="1:2">
      <c r="A721">
        <v>3.283750057220459</v>
      </c>
      <c r="B721">
        <v>3.290684223175049</v>
      </c>
    </row>
    <row r="722" spans="1:2">
      <c r="A722">
        <v>4.338160037994385</v>
      </c>
      <c r="B722">
        <v>4.349949836730957</v>
      </c>
    </row>
    <row r="723" spans="1:2">
      <c r="A723">
        <v>4.000649929046631</v>
      </c>
      <c r="B723">
        <v>2.639976978302002</v>
      </c>
    </row>
    <row r="724" spans="1:2">
      <c r="A724">
        <v>4.516960144042969</v>
      </c>
      <c r="B724">
        <v>3.844101190567017</v>
      </c>
    </row>
    <row r="725" spans="1:2">
      <c r="A725">
        <v>2.82726001739502</v>
      </c>
      <c r="B725">
        <v>3.52981972694397</v>
      </c>
    </row>
    <row r="726" spans="1:2">
      <c r="A726">
        <v>2.911890029907227</v>
      </c>
      <c r="B726">
        <v>5.32349681854248</v>
      </c>
    </row>
    <row r="727" spans="1:2">
      <c r="A727">
        <v>6.673449993133545</v>
      </c>
      <c r="B727">
        <v>5.870505809783936</v>
      </c>
    </row>
    <row r="728" spans="1:2">
      <c r="A728">
        <v>3.963550090789795</v>
      </c>
      <c r="B728">
        <v>3.714431762695312</v>
      </c>
    </row>
    <row r="729" spans="1:2">
      <c r="A729">
        <v>5.015270233154297</v>
      </c>
      <c r="B729">
        <v>3.396227359771729</v>
      </c>
    </row>
    <row r="730" spans="1:2">
      <c r="A730">
        <v>3.185329914093018</v>
      </c>
      <c r="B730">
        <v>2.253092765808105</v>
      </c>
    </row>
    <row r="731" spans="1:2">
      <c r="A731">
        <v>2.251990079879761</v>
      </c>
      <c r="B731">
        <v>2.412414789199829</v>
      </c>
    </row>
    <row r="732" spans="1:2">
      <c r="A732">
        <v>3.949013560600179E-09</v>
      </c>
      <c r="B732">
        <v>0.7157764434814453</v>
      </c>
    </row>
    <row r="733" spans="1:2">
      <c r="A733">
        <v>4.528140068054199</v>
      </c>
      <c r="B733">
        <v>3.657373428344727</v>
      </c>
    </row>
    <row r="734" spans="1:2">
      <c r="A734">
        <v>4.215479850769043</v>
      </c>
      <c r="B734">
        <v>3.800413846969604</v>
      </c>
    </row>
    <row r="735" spans="1:2">
      <c r="A735">
        <v>4.073490142822266</v>
      </c>
      <c r="B735">
        <v>3.018348217010498</v>
      </c>
    </row>
    <row r="736" spans="1:2">
      <c r="A736">
        <v>2.678380012512207</v>
      </c>
      <c r="B736">
        <v>3.090643167495728</v>
      </c>
    </row>
    <row r="737" spans="1:2">
      <c r="A737">
        <v>4.318130016326904</v>
      </c>
      <c r="B737">
        <v>3.281514406204224</v>
      </c>
    </row>
    <row r="738" spans="1:2">
      <c r="A738">
        <v>4.094429969787598</v>
      </c>
      <c r="B738">
        <v>4.672634601593018</v>
      </c>
    </row>
    <row r="739" spans="1:2">
      <c r="A739">
        <v>2.510960102081299</v>
      </c>
      <c r="B739">
        <v>2.989099025726318</v>
      </c>
    </row>
    <row r="740" spans="1:2">
      <c r="A740">
        <v>0.3788199424743652</v>
      </c>
      <c r="B740">
        <v>0.6546885967254639</v>
      </c>
    </row>
    <row r="741" spans="1:2">
      <c r="A741">
        <v>5.209070205688477</v>
      </c>
      <c r="B741">
        <v>4.452591419219971</v>
      </c>
    </row>
    <row r="742" spans="1:2">
      <c r="A742">
        <v>1.812559962272644</v>
      </c>
      <c r="B742">
        <v>3.798404216766357</v>
      </c>
    </row>
    <row r="743" spans="1:2">
      <c r="A743">
        <v>3.731040000915527</v>
      </c>
      <c r="B743">
        <v>4.260826110839844</v>
      </c>
    </row>
    <row r="744" spans="1:2">
      <c r="A744">
        <v>1.66500997543335</v>
      </c>
      <c r="B744">
        <v>4.114202499389648</v>
      </c>
    </row>
    <row r="745" spans="1:2">
      <c r="A745">
        <v>7.011270046234131</v>
      </c>
      <c r="B745">
        <v>4.210047245025635</v>
      </c>
    </row>
    <row r="746" spans="1:2">
      <c r="A746">
        <v>4.172060012817383</v>
      </c>
      <c r="B746">
        <v>3.565862417221069</v>
      </c>
    </row>
    <row r="747" spans="1:2">
      <c r="A747">
        <v>4.689700126647949</v>
      </c>
      <c r="B747">
        <v>3.744291067123413</v>
      </c>
    </row>
    <row r="748" spans="1:2">
      <c r="A748">
        <v>4.73346996307373</v>
      </c>
      <c r="B748">
        <v>4.878228664398193</v>
      </c>
    </row>
    <row r="749" spans="1:2">
      <c r="A749">
        <v>4.883970260620117</v>
      </c>
      <c r="B749">
        <v>4.993622303009033</v>
      </c>
    </row>
    <row r="750" spans="1:2">
      <c r="A750">
        <v>1.298310041427612</v>
      </c>
      <c r="B750">
        <v>3.72101879119873</v>
      </c>
    </row>
    <row r="751" spans="1:2">
      <c r="A751">
        <v>6.306650161743164</v>
      </c>
      <c r="B751">
        <v>5.456901550292969</v>
      </c>
    </row>
    <row r="752" spans="1:2">
      <c r="A752">
        <v>1.861220002174377</v>
      </c>
      <c r="B752">
        <v>1.77045750617981</v>
      </c>
    </row>
    <row r="753" spans="1:2">
      <c r="A753">
        <v>5.103089809417725</v>
      </c>
      <c r="B753">
        <v>3.550324678421021</v>
      </c>
    </row>
    <row r="754" spans="1:2">
      <c r="A754">
        <v>1.52800989151001</v>
      </c>
      <c r="B754">
        <v>2.791754007339478</v>
      </c>
    </row>
    <row r="755" spans="1:2">
      <c r="A755">
        <v>2.351560115814209</v>
      </c>
      <c r="B755">
        <v>2.887502908706665</v>
      </c>
    </row>
    <row r="756" spans="1:2">
      <c r="A756">
        <v>4.032710075378418</v>
      </c>
      <c r="B756">
        <v>4.874242305755615</v>
      </c>
    </row>
    <row r="757" spans="1:2">
      <c r="A757">
        <v>5.111259937286377</v>
      </c>
      <c r="B757">
        <v>4.434338569641113</v>
      </c>
    </row>
    <row r="758" spans="1:2">
      <c r="A758">
        <v>6.361999988555908</v>
      </c>
      <c r="B758">
        <v>2.300633192062378</v>
      </c>
    </row>
    <row r="759" spans="1:2">
      <c r="A759">
        <v>4.915080070495605</v>
      </c>
      <c r="B759">
        <v>4.032544612884521</v>
      </c>
    </row>
    <row r="760" spans="1:2">
      <c r="A760">
        <v>3.46943998336792</v>
      </c>
      <c r="B760">
        <v>3.058418989181519</v>
      </c>
    </row>
    <row r="761" spans="1:2">
      <c r="A761">
        <v>4.176959991455078</v>
      </c>
      <c r="B761">
        <v>3.397804498672485</v>
      </c>
    </row>
    <row r="762" spans="1:2">
      <c r="A762">
        <v>1.704689979553223</v>
      </c>
      <c r="B762">
        <v>1.968560457229614</v>
      </c>
    </row>
    <row r="763" spans="1:2">
      <c r="A763">
        <v>3.632179975509644</v>
      </c>
      <c r="B763">
        <v>2.755533456802368</v>
      </c>
    </row>
    <row r="764" spans="1:2">
      <c r="A764">
        <v>3.242290019989014</v>
      </c>
      <c r="B764">
        <v>3.824344873428345</v>
      </c>
    </row>
    <row r="765" spans="1:2">
      <c r="A765">
        <v>5.580140113830566</v>
      </c>
      <c r="B765">
        <v>3.970644235610962</v>
      </c>
    </row>
    <row r="766" spans="1:2">
      <c r="A766">
        <v>2.979170083999634</v>
      </c>
      <c r="B766">
        <v>2.787524461746216</v>
      </c>
    </row>
    <row r="767" spans="1:2">
      <c r="A767">
        <v>4.905429840087891</v>
      </c>
      <c r="B767">
        <v>5.980012893676758</v>
      </c>
    </row>
    <row r="768" spans="1:2">
      <c r="A768">
        <v>2.241400003433228</v>
      </c>
      <c r="B768">
        <v>3.211345434188843</v>
      </c>
    </row>
    <row r="769" spans="1:2">
      <c r="A769">
        <v>3.768779993057251</v>
      </c>
      <c r="B769">
        <v>4.102920532226562</v>
      </c>
    </row>
    <row r="770" spans="1:2">
      <c r="A770">
        <v>4.680660247802734</v>
      </c>
      <c r="B770">
        <v>4.640983104705811</v>
      </c>
    </row>
    <row r="771" spans="1:2">
      <c r="A771">
        <v>2.773750066757202</v>
      </c>
      <c r="B771">
        <v>2.707731008529663</v>
      </c>
    </row>
    <row r="772" spans="1:2">
      <c r="A772">
        <v>0.4741499423980713</v>
      </c>
      <c r="B772">
        <v>3.43154764175415</v>
      </c>
    </row>
    <row r="773" spans="1:2">
      <c r="A773">
        <v>3.407660007476807</v>
      </c>
      <c r="B773">
        <v>2.023226976394653</v>
      </c>
    </row>
    <row r="774" spans="1:2">
      <c r="A774">
        <v>1.934460043907166</v>
      </c>
      <c r="B774">
        <v>3.117929458618164</v>
      </c>
    </row>
    <row r="775" spans="1:2">
      <c r="A775">
        <v>3.404469966888428</v>
      </c>
      <c r="B775">
        <v>3.083348989486694</v>
      </c>
    </row>
    <row r="776" spans="1:2">
      <c r="A776">
        <v>2.368829965591431</v>
      </c>
      <c r="B776">
        <v>2.436660528182983</v>
      </c>
    </row>
    <row r="777" spans="1:2">
      <c r="A777">
        <v>3.515419960021973</v>
      </c>
      <c r="B777">
        <v>3.722619295120239</v>
      </c>
    </row>
    <row r="778" spans="1:2">
      <c r="A778">
        <v>2.822190046310425</v>
      </c>
      <c r="B778">
        <v>1.878216743469238</v>
      </c>
    </row>
    <row r="779" spans="1:2">
      <c r="A779">
        <v>4.510809898376465</v>
      </c>
      <c r="B779">
        <v>3.65713906288147</v>
      </c>
    </row>
    <row r="780" spans="1:2">
      <c r="A780">
        <v>1.597930073738098</v>
      </c>
      <c r="B780">
        <v>3.652680635452271</v>
      </c>
    </row>
    <row r="781" spans="1:2">
      <c r="A781">
        <v>0.7634899616241455</v>
      </c>
      <c r="B781">
        <v>0.8322811126708984</v>
      </c>
    </row>
    <row r="782" spans="1:2">
      <c r="A782">
        <v>3.187489986419678</v>
      </c>
      <c r="B782">
        <v>3.087881565093994</v>
      </c>
    </row>
    <row r="783" spans="1:2">
      <c r="A783">
        <v>3.315639972686768</v>
      </c>
      <c r="B783">
        <v>4.342347145080566</v>
      </c>
    </row>
    <row r="784" spans="1:2">
      <c r="A784">
        <v>3.541199922561646</v>
      </c>
      <c r="B784">
        <v>3.119050979614258</v>
      </c>
    </row>
    <row r="785" spans="1:2">
      <c r="A785">
        <v>5.107789993286133</v>
      </c>
      <c r="B785">
        <v>5.227846145629883</v>
      </c>
    </row>
    <row r="786" spans="1:2">
      <c r="A786">
        <v>1.025269985198975</v>
      </c>
      <c r="B786">
        <v>1.772258043289185</v>
      </c>
    </row>
    <row r="787" spans="1:2">
      <c r="A787">
        <v>1.743499994277954</v>
      </c>
      <c r="B787">
        <v>2.500448703765869</v>
      </c>
    </row>
    <row r="788" spans="1:2">
      <c r="A788">
        <v>1.01786994934082</v>
      </c>
      <c r="B788">
        <v>2.162976264953613</v>
      </c>
    </row>
    <row r="789" spans="1:2">
      <c r="A789">
        <v>8.453390121459961</v>
      </c>
      <c r="B789">
        <v>5.097720146179199</v>
      </c>
    </row>
    <row r="790" spans="1:2">
      <c r="A790">
        <v>7.044549942016602</v>
      </c>
      <c r="B790">
        <v>5.774582862854004</v>
      </c>
    </row>
    <row r="791" spans="1:2">
      <c r="A791">
        <v>3.726629972457886</v>
      </c>
      <c r="B791">
        <v>4.3804612159729</v>
      </c>
    </row>
    <row r="792" spans="1:2">
      <c r="A792">
        <v>2.176369905471802</v>
      </c>
      <c r="B792">
        <v>1.893101334571838</v>
      </c>
    </row>
    <row r="793" spans="1:2">
      <c r="A793">
        <v>6.433410167694092</v>
      </c>
      <c r="B793">
        <v>3.986304521560669</v>
      </c>
    </row>
    <row r="794" spans="1:2">
      <c r="A794">
        <v>1.753200054168701</v>
      </c>
      <c r="B794">
        <v>3.54069995880127</v>
      </c>
    </row>
    <row r="795" spans="1:2">
      <c r="A795">
        <v>3.600699901580811</v>
      </c>
      <c r="B795">
        <v>3.249374151229858</v>
      </c>
    </row>
    <row r="796" spans="1:2">
      <c r="A796">
        <v>3.421730041503906</v>
      </c>
      <c r="B796">
        <v>3.079181671142578</v>
      </c>
    </row>
    <row r="797" spans="1:2">
      <c r="A797">
        <v>6.14447021484375</v>
      </c>
      <c r="B797">
        <v>6.887693405151367</v>
      </c>
    </row>
    <row r="798" spans="1:2">
      <c r="A798">
        <v>0.9274098873138428</v>
      </c>
      <c r="B798">
        <v>2.059255838394165</v>
      </c>
    </row>
    <row r="799" spans="1:2">
      <c r="A799">
        <v>3.923140048980713</v>
      </c>
      <c r="B799">
        <v>3.22809886932373</v>
      </c>
    </row>
    <row r="800" spans="1:2">
      <c r="A800">
        <v>1.064739942550659</v>
      </c>
      <c r="B800">
        <v>1.542999744415283</v>
      </c>
    </row>
    <row r="801" spans="1:2">
      <c r="A801">
        <v>1.973769903182983</v>
      </c>
      <c r="B801">
        <v>1.742105841636658</v>
      </c>
    </row>
    <row r="802" spans="1:2">
      <c r="A802">
        <v>5.319789886474609</v>
      </c>
      <c r="B802">
        <v>4.74669361114502</v>
      </c>
    </row>
    <row r="803" spans="1:2">
      <c r="A803">
        <v>3.131210088729858</v>
      </c>
      <c r="B803">
        <v>2.516288995742798</v>
      </c>
    </row>
    <row r="804" spans="1:2">
      <c r="A804">
        <v>3.433890104293823</v>
      </c>
      <c r="B804">
        <v>2.602824687957764</v>
      </c>
    </row>
    <row r="805" spans="1:2">
      <c r="A805">
        <v>2.405810117721558</v>
      </c>
      <c r="B805">
        <v>3.941463947296143</v>
      </c>
    </row>
    <row r="806" spans="1:2">
      <c r="A806">
        <v>5.701400279998779</v>
      </c>
      <c r="B806">
        <v>3.388310670852661</v>
      </c>
    </row>
    <row r="807" spans="1:2">
      <c r="A807">
        <v>5.98567008972168</v>
      </c>
      <c r="B807">
        <v>5.707657337188721</v>
      </c>
    </row>
    <row r="808" spans="1:2">
      <c r="A808">
        <v>5.767920017242432</v>
      </c>
      <c r="B808">
        <v>3.46706748008728</v>
      </c>
    </row>
    <row r="809" spans="1:2">
      <c r="A809">
        <v>2.822900056838989</v>
      </c>
      <c r="B809">
        <v>2.111572980880737</v>
      </c>
    </row>
    <row r="810" spans="1:2">
      <c r="A810">
        <v>1.63389003276825</v>
      </c>
      <c r="B810">
        <v>1.851069927215576</v>
      </c>
    </row>
    <row r="811" spans="1:2">
      <c r="A811">
        <v>2.948820114135742</v>
      </c>
      <c r="B811">
        <v>3.245333671569824</v>
      </c>
    </row>
    <row r="812" spans="1:2">
      <c r="A812">
        <v>3.938790082931519</v>
      </c>
      <c r="B812">
        <v>3.945362329483032</v>
      </c>
    </row>
    <row r="813" spans="1:2">
      <c r="A813">
        <v>2.756409883499146</v>
      </c>
      <c r="B813">
        <v>3.825712919235229</v>
      </c>
    </row>
    <row r="814" spans="1:2">
      <c r="A814">
        <v>3.963059902191162</v>
      </c>
      <c r="B814">
        <v>4.1504225730896</v>
      </c>
    </row>
    <row r="815" spans="1:2">
      <c r="A815">
        <v>5.453289985656738</v>
      </c>
      <c r="B815">
        <v>4.946431159973145</v>
      </c>
    </row>
    <row r="816" spans="1:2">
      <c r="A816">
        <v>2.241919994354248</v>
      </c>
      <c r="B816">
        <v>2.974922895431519</v>
      </c>
    </row>
    <row r="817" spans="1:2">
      <c r="A817">
        <v>3.724149942398071</v>
      </c>
      <c r="B817">
        <v>5.649368286132812</v>
      </c>
    </row>
    <row r="818" spans="1:2">
      <c r="A818">
        <v>4.38286018371582</v>
      </c>
      <c r="B818">
        <v>4.451526165008545</v>
      </c>
    </row>
    <row r="819" spans="1:2">
      <c r="A819">
        <v>3.407469987869263</v>
      </c>
      <c r="B819">
        <v>2.76268482208252</v>
      </c>
    </row>
    <row r="820" spans="1:2">
      <c r="A820">
        <v>0.4279899597167969</v>
      </c>
      <c r="B820">
        <v>2.930109739303589</v>
      </c>
    </row>
    <row r="821" spans="1:2">
      <c r="A821">
        <v>5.354420185089111</v>
      </c>
      <c r="B821">
        <v>3.840421438217163</v>
      </c>
    </row>
    <row r="822" spans="1:2">
      <c r="A822">
        <v>0.4510700702667236</v>
      </c>
      <c r="B822">
        <v>1.671933770179749</v>
      </c>
    </row>
    <row r="823" spans="1:2">
      <c r="A823">
        <v>6.264960289001465</v>
      </c>
      <c r="B823">
        <v>7.111410617828369</v>
      </c>
    </row>
    <row r="824" spans="1:2">
      <c r="A824">
        <v>3.542399883270264</v>
      </c>
      <c r="B824">
        <v>5.19881534576416</v>
      </c>
    </row>
    <row r="825" spans="1:2">
      <c r="A825">
        <v>6.685329914093018</v>
      </c>
      <c r="B825">
        <v>5.67901611328125</v>
      </c>
    </row>
    <row r="826" spans="1:2">
      <c r="A826">
        <v>2.126579999923706</v>
      </c>
      <c r="B826">
        <v>3.249543190002441</v>
      </c>
    </row>
    <row r="827" spans="1:2">
      <c r="A827">
        <v>2.40543007850647</v>
      </c>
      <c r="B827">
        <v>2.262092590332031</v>
      </c>
    </row>
    <row r="828" spans="1:2">
      <c r="A828">
        <v>2.65120005607605</v>
      </c>
      <c r="B828">
        <v>2.497494220733643</v>
      </c>
    </row>
    <row r="829" spans="1:2">
      <c r="A829">
        <v>2.727280139923096</v>
      </c>
      <c r="B829">
        <v>4.352342128753662</v>
      </c>
    </row>
    <row r="830" spans="1:2">
      <c r="A830">
        <v>3.376219987869263</v>
      </c>
      <c r="B830">
        <v>4.350184440612793</v>
      </c>
    </row>
    <row r="831" spans="1:2">
      <c r="A831">
        <v>3.989510059356689</v>
      </c>
      <c r="B831">
        <v>4.07191801071167</v>
      </c>
    </row>
    <row r="832" spans="1:2">
      <c r="A832">
        <v>2.257200002670288</v>
      </c>
      <c r="B832">
        <v>3.455190420150757</v>
      </c>
    </row>
    <row r="833" spans="1:2">
      <c r="A833">
        <v>6.052130222320557</v>
      </c>
      <c r="B833">
        <v>3.619147539138794</v>
      </c>
    </row>
    <row r="834" spans="1:2">
      <c r="A834">
        <v>2.172230005264282</v>
      </c>
      <c r="B834">
        <v>2.288829803466797</v>
      </c>
    </row>
    <row r="835" spans="1:2">
      <c r="A835">
        <v>4.236790180206299</v>
      </c>
      <c r="B835">
        <v>4.058576107025146</v>
      </c>
    </row>
    <row r="836" spans="1:2">
      <c r="A836">
        <v>5.154610157012939</v>
      </c>
      <c r="B836">
        <v>3.064236402511597</v>
      </c>
    </row>
    <row r="837" spans="1:2">
      <c r="A837">
        <v>1.652799963951111</v>
      </c>
      <c r="B837">
        <v>2.116284847259521</v>
      </c>
    </row>
    <row r="838" spans="1:2">
      <c r="A838">
        <v>1.660849928855896</v>
      </c>
      <c r="B838">
        <v>2.494235515594482</v>
      </c>
    </row>
    <row r="839" spans="1:2">
      <c r="A839">
        <v>2.633090019226074</v>
      </c>
      <c r="B839">
        <v>3.414806127548218</v>
      </c>
    </row>
    <row r="840" spans="1:2">
      <c r="A840">
        <v>7.045479774475098</v>
      </c>
      <c r="B840">
        <v>4.128782749176025</v>
      </c>
    </row>
    <row r="841" spans="1:2">
      <c r="A841">
        <v>6.859519958496094</v>
      </c>
      <c r="B841">
        <v>5.134780883789062</v>
      </c>
    </row>
    <row r="842" spans="1:2">
      <c r="A842">
        <v>4.55210018157959</v>
      </c>
      <c r="B842">
        <v>4.100433349609375</v>
      </c>
    </row>
    <row r="843" spans="1:2">
      <c r="A843">
        <v>1.285550117492676</v>
      </c>
      <c r="B843">
        <v>3.603593587875366</v>
      </c>
    </row>
    <row r="844" spans="1:2">
      <c r="A844">
        <v>2.478110074996948</v>
      </c>
      <c r="B844">
        <v>2.456469058990479</v>
      </c>
    </row>
    <row r="845" spans="1:2">
      <c r="A845">
        <v>3.151309967041016</v>
      </c>
      <c r="B845">
        <v>4.511326789855957</v>
      </c>
    </row>
    <row r="846" spans="1:2">
      <c r="A846">
        <v>3.697200059890747</v>
      </c>
      <c r="B846">
        <v>4.059680461883545</v>
      </c>
    </row>
    <row r="847" spans="1:2">
      <c r="A847">
        <v>4.912980079650879</v>
      </c>
      <c r="B847">
        <v>3.800879955291748</v>
      </c>
    </row>
    <row r="848" spans="1:2">
      <c r="A848">
        <v>8.944840431213379</v>
      </c>
      <c r="B848">
        <v>6.749802589416504</v>
      </c>
    </row>
    <row r="849" spans="1:2">
      <c r="A849">
        <v>15.44256973266602</v>
      </c>
      <c r="B849">
        <v>8.878042221069336</v>
      </c>
    </row>
    <row r="850" spans="1:2">
      <c r="A850">
        <v>4.323319911956787</v>
      </c>
      <c r="B850">
        <v>4.507436752319336</v>
      </c>
    </row>
    <row r="851" spans="1:2">
      <c r="A851">
        <v>4.846489906311035</v>
      </c>
      <c r="B851">
        <v>4.419183731079102</v>
      </c>
    </row>
    <row r="852" spans="1:2">
      <c r="A852">
        <v>10.99287033081055</v>
      </c>
      <c r="B852">
        <v>6.29786491394043</v>
      </c>
    </row>
    <row r="853" spans="1:2">
      <c r="A853">
        <v>0.5218701362609863</v>
      </c>
      <c r="B853">
        <v>2.737378835678101</v>
      </c>
    </row>
    <row r="854" spans="1:2">
      <c r="A854">
        <v>6.226280212402344</v>
      </c>
      <c r="B854">
        <v>4.664069175720215</v>
      </c>
    </row>
    <row r="855" spans="1:2">
      <c r="A855">
        <v>8.536310195922852</v>
      </c>
      <c r="B855">
        <v>4.559315204620361</v>
      </c>
    </row>
    <row r="856" spans="1:2">
      <c r="A856">
        <v>4.428520202636719</v>
      </c>
      <c r="B856">
        <v>4.18679141998291</v>
      </c>
    </row>
    <row r="857" spans="1:2">
      <c r="A857">
        <v>1.265949964523315</v>
      </c>
      <c r="B857">
        <v>2.363460540771484</v>
      </c>
    </row>
    <row r="858" spans="1:2">
      <c r="A858">
        <v>2.557140111923218</v>
      </c>
      <c r="B858">
        <v>3.064123392105103</v>
      </c>
    </row>
    <row r="859" spans="1:2">
      <c r="A859">
        <v>5.75825023651123</v>
      </c>
      <c r="B859">
        <v>5.664759635925293</v>
      </c>
    </row>
    <row r="860" spans="1:2">
      <c r="A860">
        <v>4.163249969482422</v>
      </c>
      <c r="B860">
        <v>3.336488962173462</v>
      </c>
    </row>
    <row r="861" spans="1:2">
      <c r="A861">
        <v>1.832989931106567</v>
      </c>
      <c r="B861">
        <v>2.44286584854126</v>
      </c>
    </row>
    <row r="862" spans="1:2">
      <c r="A862">
        <v>2.769880056381226</v>
      </c>
      <c r="B862">
        <v>2.443496942520142</v>
      </c>
    </row>
    <row r="863" spans="1:2">
      <c r="A863">
        <v>1.001752934826072E-05</v>
      </c>
      <c r="B863">
        <v>1.753316521644592</v>
      </c>
    </row>
    <row r="864" spans="1:2">
      <c r="A864">
        <v>7.130380153656006</v>
      </c>
      <c r="B864">
        <v>6.866987705230713</v>
      </c>
    </row>
    <row r="865" spans="1:2">
      <c r="A865">
        <v>6.418010234832764</v>
      </c>
      <c r="B865">
        <v>4.249372005462646</v>
      </c>
    </row>
    <row r="866" spans="1:2">
      <c r="A866">
        <v>9.656820297241211</v>
      </c>
      <c r="B866">
        <v>7.660512924194336</v>
      </c>
    </row>
    <row r="867" spans="1:2">
      <c r="A867">
        <v>1.617239952087402</v>
      </c>
      <c r="B867">
        <v>2.682171821594238</v>
      </c>
    </row>
    <row r="868" spans="1:2">
      <c r="A868">
        <v>2.337390184402466</v>
      </c>
      <c r="B868">
        <v>3.415955543518066</v>
      </c>
    </row>
    <row r="869" spans="1:2">
      <c r="A869">
        <v>2.727999925613403</v>
      </c>
      <c r="B869">
        <v>3.363313913345337</v>
      </c>
    </row>
    <row r="870" spans="1:2">
      <c r="A870">
        <v>1.232769966125488</v>
      </c>
      <c r="B870">
        <v>2.351802587509155</v>
      </c>
    </row>
    <row r="871" spans="1:2">
      <c r="A871">
        <v>1.436869859695435</v>
      </c>
      <c r="B871">
        <v>3.117281913757324</v>
      </c>
    </row>
    <row r="872" spans="1:2">
      <c r="A872">
        <v>2.173249959945679</v>
      </c>
      <c r="B872">
        <v>2.75269889831543</v>
      </c>
    </row>
    <row r="873" spans="1:2">
      <c r="A873">
        <v>3.997760057449341</v>
      </c>
      <c r="B873">
        <v>3.429850816726685</v>
      </c>
    </row>
    <row r="874" spans="1:2">
      <c r="A874">
        <v>2.816669940948486</v>
      </c>
      <c r="B874">
        <v>3.715762376785278</v>
      </c>
    </row>
    <row r="875" spans="1:2">
      <c r="A875">
        <v>4.829160213470459</v>
      </c>
      <c r="B875">
        <v>3.570526599884033</v>
      </c>
    </row>
    <row r="876" spans="1:2">
      <c r="A876">
        <v>1.909350037574768</v>
      </c>
      <c r="B876">
        <v>2.484162330627441</v>
      </c>
    </row>
    <row r="877" spans="1:2">
      <c r="A877">
        <v>1.693330049514771</v>
      </c>
      <c r="B877">
        <v>3.301191329956055</v>
      </c>
    </row>
    <row r="878" spans="1:2">
      <c r="A878">
        <v>4.627359867095947</v>
      </c>
      <c r="B878">
        <v>4.287590503692627</v>
      </c>
    </row>
    <row r="879" spans="1:2">
      <c r="A879">
        <v>2.234549999237061</v>
      </c>
      <c r="B879">
        <v>2.464007377624512</v>
      </c>
    </row>
    <row r="880" spans="1:2">
      <c r="A880">
        <v>2.36968994140625</v>
      </c>
      <c r="B880">
        <v>3.658044099807739</v>
      </c>
    </row>
    <row r="881" spans="1:2">
      <c r="A881">
        <v>3.251970052719116</v>
      </c>
      <c r="B881">
        <v>4.627668380737305</v>
      </c>
    </row>
    <row r="882" spans="1:2">
      <c r="A882">
        <v>5.207650184631348</v>
      </c>
      <c r="B882">
        <v>3.117523908615112</v>
      </c>
    </row>
    <row r="883" spans="1:2">
      <c r="A883">
        <v>2.051570177078247</v>
      </c>
      <c r="B883">
        <v>3.019958257675171</v>
      </c>
    </row>
    <row r="884" spans="1:2">
      <c r="A884">
        <v>4.727610111236572</v>
      </c>
      <c r="B884">
        <v>3.92748498916626</v>
      </c>
    </row>
    <row r="885" spans="1:2">
      <c r="A885">
        <v>1.596650004386902</v>
      </c>
      <c r="B885">
        <v>2.137060880661011</v>
      </c>
    </row>
    <row r="886" spans="1:2">
      <c r="A886">
        <v>7.473800182342529</v>
      </c>
      <c r="B886">
        <v>4.734374046325684</v>
      </c>
    </row>
    <row r="887" spans="1:2">
      <c r="A887">
        <v>1.720360040664673</v>
      </c>
      <c r="B887">
        <v>2.176774263381958</v>
      </c>
    </row>
    <row r="888" spans="1:2">
      <c r="A888">
        <v>3.164560079574585</v>
      </c>
      <c r="B888">
        <v>1.779449582099915</v>
      </c>
    </row>
    <row r="889" spans="1:2">
      <c r="A889">
        <v>2.272109985351562</v>
      </c>
      <c r="B889">
        <v>2.403466701507568</v>
      </c>
    </row>
    <row r="890" spans="1:2">
      <c r="A890">
        <v>3.391210079193115</v>
      </c>
      <c r="B890">
        <v>2.606507778167725</v>
      </c>
    </row>
    <row r="891" spans="1:2">
      <c r="A891">
        <v>5.936670303344727</v>
      </c>
      <c r="B891">
        <v>4.261195659637451</v>
      </c>
    </row>
    <row r="892" spans="1:2">
      <c r="A892">
        <v>3.289720058441162</v>
      </c>
      <c r="B892">
        <v>3.893692493438721</v>
      </c>
    </row>
    <row r="893" spans="1:2">
      <c r="A893">
        <v>5.474609851837158</v>
      </c>
      <c r="B893">
        <v>5.487923145294189</v>
      </c>
    </row>
    <row r="894" spans="1:2">
      <c r="A894">
        <v>4.51915979385376</v>
      </c>
      <c r="B894">
        <v>3.88454794883728</v>
      </c>
    </row>
    <row r="895" spans="1:2">
      <c r="A895">
        <v>4.467010021209717</v>
      </c>
      <c r="B895">
        <v>4.600749015808105</v>
      </c>
    </row>
    <row r="896" spans="1:2">
      <c r="A896">
        <v>2.747970104217529</v>
      </c>
      <c r="B896">
        <v>1.795728325843811</v>
      </c>
    </row>
    <row r="897" spans="1:2">
      <c r="A897">
        <v>7.66933012008667</v>
      </c>
      <c r="B897">
        <v>5.305384635925293</v>
      </c>
    </row>
    <row r="898" spans="1:2">
      <c r="A898">
        <v>4.63100004196167</v>
      </c>
      <c r="B898">
        <v>3.308818578720093</v>
      </c>
    </row>
    <row r="899" spans="1:2">
      <c r="A899">
        <v>12.41798973083496</v>
      </c>
      <c r="B899">
        <v>8.80241584777832</v>
      </c>
    </row>
    <row r="900" spans="1:2">
      <c r="A900">
        <v>5.349080085754395</v>
      </c>
      <c r="B900">
        <v>4.243881225585938</v>
      </c>
    </row>
    <row r="901" spans="1:2">
      <c r="A901">
        <v>3.709749937057495</v>
      </c>
      <c r="B901">
        <v>4.000439167022705</v>
      </c>
    </row>
    <row r="902" spans="1:2">
      <c r="A902">
        <v>7.585380077362061</v>
      </c>
      <c r="B902">
        <v>7.742208480834961</v>
      </c>
    </row>
    <row r="903" spans="1:2">
      <c r="A903">
        <v>1.455199956893921</v>
      </c>
      <c r="B903">
        <v>2.132596492767334</v>
      </c>
    </row>
    <row r="904" spans="1:2">
      <c r="A904">
        <v>3.37896990776062</v>
      </c>
      <c r="B904">
        <v>5.07004451751709</v>
      </c>
    </row>
    <row r="905" spans="1:2">
      <c r="A905">
        <v>3.650049924850464</v>
      </c>
      <c r="B905">
        <v>3.708777189254761</v>
      </c>
    </row>
    <row r="906" spans="1:2">
      <c r="A906">
        <v>0.9630899429321289</v>
      </c>
      <c r="B906">
        <v>2.399794578552246</v>
      </c>
    </row>
    <row r="907" spans="1:2">
      <c r="A907">
        <v>5.425290107727051</v>
      </c>
      <c r="B907">
        <v>2.821931123733521</v>
      </c>
    </row>
    <row r="908" spans="1:2">
      <c r="A908">
        <v>1.438179969787598</v>
      </c>
      <c r="B908">
        <v>1.181235313415527</v>
      </c>
    </row>
    <row r="909" spans="1:2">
      <c r="A909">
        <v>2.689990043640137</v>
      </c>
      <c r="B909">
        <v>3.702317476272583</v>
      </c>
    </row>
    <row r="910" spans="1:2">
      <c r="A910">
        <v>5.157430171966553</v>
      </c>
      <c r="B910">
        <v>5.443460941314697</v>
      </c>
    </row>
    <row r="911" spans="1:2">
      <c r="A911">
        <v>2.202440023422241</v>
      </c>
      <c r="B911">
        <v>2.960026979446411</v>
      </c>
    </row>
    <row r="912" spans="1:2">
      <c r="A912">
        <v>5.07105016708374</v>
      </c>
      <c r="B912">
        <v>3.605010271072388</v>
      </c>
    </row>
    <row r="913" spans="1:2">
      <c r="A913">
        <v>2.884469985961914</v>
      </c>
      <c r="B913">
        <v>6.114451885223389</v>
      </c>
    </row>
    <row r="914" spans="1:2">
      <c r="A914">
        <v>3.345999956130981</v>
      </c>
      <c r="B914">
        <v>3.635465621948242</v>
      </c>
    </row>
    <row r="915" spans="1:2">
      <c r="A915">
        <v>1.913469910621643</v>
      </c>
      <c r="B915">
        <v>3.194110155105591</v>
      </c>
    </row>
    <row r="916" spans="1:2">
      <c r="A916">
        <v>5.969389915466309</v>
      </c>
      <c r="B916">
        <v>3.394937038421631</v>
      </c>
    </row>
    <row r="917" spans="1:2">
      <c r="A917">
        <v>4.891059875488281</v>
      </c>
      <c r="B917">
        <v>4.836327075958252</v>
      </c>
    </row>
    <row r="918" spans="1:2">
      <c r="A918">
        <v>2.711450099945068</v>
      </c>
      <c r="B918">
        <v>2.918298959732056</v>
      </c>
    </row>
    <row r="919" spans="1:2">
      <c r="A919">
        <v>2.433850049972534</v>
      </c>
      <c r="B919">
        <v>3.501689195632935</v>
      </c>
    </row>
    <row r="920" spans="1:2">
      <c r="A920">
        <v>6.823890209197998</v>
      </c>
      <c r="B920">
        <v>4.311102390289307</v>
      </c>
    </row>
    <row r="921" spans="1:2">
      <c r="A921">
        <v>5.396940231323242</v>
      </c>
      <c r="B921">
        <v>3.908516407012939</v>
      </c>
    </row>
    <row r="922" spans="1:2">
      <c r="A922">
        <v>5.304419994354248</v>
      </c>
      <c r="B922">
        <v>5.752940654754639</v>
      </c>
    </row>
    <row r="923" spans="1:2">
      <c r="A923">
        <v>4.856420040130615</v>
      </c>
      <c r="B923">
        <v>2.976975917816162</v>
      </c>
    </row>
    <row r="924" spans="1:2">
      <c r="A924">
        <v>2.689490079879761</v>
      </c>
      <c r="B924">
        <v>3.766958236694336</v>
      </c>
    </row>
    <row r="925" spans="1:2">
      <c r="A925">
        <v>0.8036301136016846</v>
      </c>
      <c r="B925">
        <v>3.172621011734009</v>
      </c>
    </row>
    <row r="926" spans="1:2">
      <c r="A926">
        <v>3.884380102157593</v>
      </c>
      <c r="B926">
        <v>3.152946949005127</v>
      </c>
    </row>
    <row r="927" spans="1:2">
      <c r="A927">
        <v>3.919219970703125</v>
      </c>
      <c r="B927">
        <v>3.584077119827271</v>
      </c>
    </row>
    <row r="928" spans="1:2">
      <c r="A928">
        <v>9.262129783630371</v>
      </c>
      <c r="B928">
        <v>7.431503295898438</v>
      </c>
    </row>
    <row r="929" spans="1:2">
      <c r="A929">
        <v>1.129970073699951</v>
      </c>
      <c r="B929">
        <v>2.848869323730469</v>
      </c>
    </row>
    <row r="930" spans="1:2">
      <c r="A930">
        <v>8.321820259094238</v>
      </c>
      <c r="B930">
        <v>9.976183891296387</v>
      </c>
    </row>
    <row r="931" spans="1:2">
      <c r="A931">
        <v>3.935750007629395</v>
      </c>
      <c r="B931">
        <v>3.359534502029419</v>
      </c>
    </row>
    <row r="932" spans="1:2">
      <c r="A932">
        <v>1.872720003128052</v>
      </c>
      <c r="B932">
        <v>2.195341348648071</v>
      </c>
    </row>
    <row r="933" spans="1:2">
      <c r="A933">
        <v>0.2731599807739258</v>
      </c>
      <c r="B933">
        <v>0.81439208984375</v>
      </c>
    </row>
    <row r="934" spans="1:2">
      <c r="A934">
        <v>5.177219867706299</v>
      </c>
      <c r="B934">
        <v>3.616430282592773</v>
      </c>
    </row>
    <row r="935" spans="1:2">
      <c r="A935">
        <v>9.143850326538086</v>
      </c>
      <c r="B935">
        <v>7.34426736831665</v>
      </c>
    </row>
    <row r="936" spans="1:2">
      <c r="A936">
        <v>3.401750087738037</v>
      </c>
      <c r="B936">
        <v>4.119207382202148</v>
      </c>
    </row>
    <row r="937" spans="1:2">
      <c r="A937">
        <v>1.712309956550598</v>
      </c>
      <c r="B937">
        <v>3.214591979980469</v>
      </c>
    </row>
    <row r="938" spans="1:2">
      <c r="A938">
        <v>4.126550197601318</v>
      </c>
      <c r="B938">
        <v>4.9596266746521</v>
      </c>
    </row>
    <row r="939" spans="1:2">
      <c r="A939">
        <v>3.800709962844849</v>
      </c>
      <c r="B939">
        <v>3.009962558746338</v>
      </c>
    </row>
    <row r="940" spans="1:2">
      <c r="A940">
        <v>6.591129779815674</v>
      </c>
      <c r="B940">
        <v>5.848877906799316</v>
      </c>
    </row>
    <row r="941" spans="1:2">
      <c r="A941">
        <v>6.834609985351562</v>
      </c>
      <c r="B941">
        <v>3.649864196777344</v>
      </c>
    </row>
    <row r="942" spans="1:2">
      <c r="A942">
        <v>4.186079978942871</v>
      </c>
      <c r="B942">
        <v>2.749494075775146</v>
      </c>
    </row>
    <row r="943" spans="1:2">
      <c r="A943">
        <v>1.49904990196228</v>
      </c>
      <c r="B943">
        <v>2.164832592010498</v>
      </c>
    </row>
    <row r="944" spans="1:2">
      <c r="A944">
        <v>0.4846999645233154</v>
      </c>
      <c r="B944">
        <v>1.460837125778198</v>
      </c>
    </row>
    <row r="945" spans="1:2">
      <c r="A945">
        <v>4.063819885253906</v>
      </c>
      <c r="B945">
        <v>4.514138698577881</v>
      </c>
    </row>
    <row r="946" spans="1:2">
      <c r="A946">
        <v>3.647130012512207</v>
      </c>
      <c r="B946">
        <v>2.861859083175659</v>
      </c>
    </row>
    <row r="947" spans="1:2">
      <c r="A947">
        <v>2.247680187225342</v>
      </c>
      <c r="B947">
        <v>1.851494908332825</v>
      </c>
    </row>
    <row r="948" spans="1:2">
      <c r="A948">
        <v>6.411819934844971</v>
      </c>
      <c r="B948">
        <v>5.696005821228027</v>
      </c>
    </row>
    <row r="949" spans="1:2">
      <c r="A949">
        <v>7.210520267486572</v>
      </c>
      <c r="B949">
        <v>3.773286581039429</v>
      </c>
    </row>
    <row r="950" spans="1:2">
      <c r="A950">
        <v>9.226739883422852</v>
      </c>
      <c r="B950">
        <v>8.354169845581055</v>
      </c>
    </row>
    <row r="951" spans="1:2">
      <c r="A951">
        <v>5.483540058135986</v>
      </c>
      <c r="B951">
        <v>3.54866361618042</v>
      </c>
    </row>
    <row r="952" spans="1:2">
      <c r="A952">
        <v>3.734620094299316</v>
      </c>
      <c r="B952">
        <v>2.379360675811768</v>
      </c>
    </row>
    <row r="953" spans="1:2">
      <c r="A953">
        <v>4.933909893035889</v>
      </c>
      <c r="B953">
        <v>4.346408367156982</v>
      </c>
    </row>
    <row r="954" spans="1:2">
      <c r="A954">
        <v>8.143320083618164</v>
      </c>
      <c r="B954">
        <v>7.651839256286621</v>
      </c>
    </row>
    <row r="955" spans="1:2">
      <c r="A955">
        <v>3.224109888076782</v>
      </c>
      <c r="B955">
        <v>3.045135974884033</v>
      </c>
    </row>
    <row r="956" spans="1:2">
      <c r="A956">
        <v>0.0007698575500398874</v>
      </c>
      <c r="B956">
        <v>3.921684265136719</v>
      </c>
    </row>
    <row r="957" spans="1:2">
      <c r="A957">
        <v>2.251720190048218</v>
      </c>
      <c r="B957">
        <v>6.85224437713623</v>
      </c>
    </row>
    <row r="958" spans="1:2">
      <c r="A958">
        <v>4.097209930419922</v>
      </c>
      <c r="B958">
        <v>3.427538633346558</v>
      </c>
    </row>
    <row r="959" spans="1:2">
      <c r="A959">
        <v>2.576800107955933</v>
      </c>
      <c r="B959">
        <v>3.959835767745972</v>
      </c>
    </row>
    <row r="960" spans="1:2">
      <c r="A960">
        <v>9.507670402526855</v>
      </c>
      <c r="B960">
        <v>5.188090801239014</v>
      </c>
    </row>
    <row r="961" spans="1:2">
      <c r="A961">
        <v>0.06733012944459915</v>
      </c>
      <c r="B961">
        <v>0.574784517288208</v>
      </c>
    </row>
    <row r="962" spans="1:2">
      <c r="A962">
        <v>1.689559936523438</v>
      </c>
      <c r="B962">
        <v>3.516720294952393</v>
      </c>
    </row>
    <row r="963" spans="1:2">
      <c r="A963">
        <v>1.328059911727905</v>
      </c>
      <c r="B963">
        <v>3.375035762786865</v>
      </c>
    </row>
    <row r="964" spans="1:2">
      <c r="A964">
        <v>2.609139919281006</v>
      </c>
      <c r="B964">
        <v>4.710619926452637</v>
      </c>
    </row>
    <row r="965" spans="1:2">
      <c r="A965">
        <v>2.358530044555664</v>
      </c>
      <c r="B965">
        <v>2.696560144424438</v>
      </c>
    </row>
    <row r="966" spans="1:2">
      <c r="A966">
        <v>3.346920013427734</v>
      </c>
      <c r="B966">
        <v>2.265865564346313</v>
      </c>
    </row>
    <row r="967" spans="1:2">
      <c r="A967">
        <v>2.466040134429932</v>
      </c>
      <c r="B967">
        <v>6.015125274658203</v>
      </c>
    </row>
    <row r="968" spans="1:2">
      <c r="A968">
        <v>3.115270137786865</v>
      </c>
      <c r="B968">
        <v>2.373386144638062</v>
      </c>
    </row>
    <row r="969" spans="1:2">
      <c r="A969">
        <v>2.354220151901245</v>
      </c>
      <c r="B969">
        <v>3.448601722717285</v>
      </c>
    </row>
    <row r="970" spans="1:2">
      <c r="A970">
        <v>4.664550304412842</v>
      </c>
      <c r="B970">
        <v>3.327334880828857</v>
      </c>
    </row>
    <row r="971" spans="1:2">
      <c r="A971">
        <v>2.713940143585205</v>
      </c>
      <c r="B971">
        <v>2.474101066589355</v>
      </c>
    </row>
    <row r="972" spans="1:2">
      <c r="A972">
        <v>7.243610382080078</v>
      </c>
      <c r="B972">
        <v>3.899339199066162</v>
      </c>
    </row>
    <row r="973" spans="1:2">
      <c r="A973">
        <v>7.249949932098389</v>
      </c>
      <c r="B973">
        <v>4.603625297546387</v>
      </c>
    </row>
    <row r="974" spans="1:2">
      <c r="A974">
        <v>9.716010093688965</v>
      </c>
      <c r="B974">
        <v>7.318433284759521</v>
      </c>
    </row>
    <row r="975" spans="1:2">
      <c r="A975">
        <v>3.670269966125488</v>
      </c>
      <c r="B975">
        <v>3.603739976882935</v>
      </c>
    </row>
    <row r="976" spans="1:2">
      <c r="A976">
        <v>4.558810234069824</v>
      </c>
      <c r="B976">
        <v>3.495569467544556</v>
      </c>
    </row>
    <row r="977" spans="1:2">
      <c r="A977">
        <v>4.1667799949646</v>
      </c>
      <c r="B977">
        <v>4.622030258178711</v>
      </c>
    </row>
    <row r="978" spans="1:2">
      <c r="A978">
        <v>0.5558998584747314</v>
      </c>
      <c r="B978">
        <v>2.375160455703735</v>
      </c>
    </row>
    <row r="979" spans="1:2">
      <c r="A979">
        <v>4.677110195159912</v>
      </c>
      <c r="B979">
        <v>4.451601028442383</v>
      </c>
    </row>
    <row r="980" spans="1:2">
      <c r="A980">
        <v>4.52908992767334</v>
      </c>
      <c r="B980">
        <v>4.936845779418945</v>
      </c>
    </row>
    <row r="981" spans="1:2">
      <c r="A981">
        <v>3.174429893493652</v>
      </c>
      <c r="B981">
        <v>2.500701665878296</v>
      </c>
    </row>
    <row r="982" spans="1:2">
      <c r="A982">
        <v>3.501879930496216</v>
      </c>
      <c r="B982">
        <v>3.894596815109253</v>
      </c>
    </row>
    <row r="983" spans="1:2">
      <c r="A983">
        <v>2.425050020217896</v>
      </c>
      <c r="B983">
        <v>2.797162532806396</v>
      </c>
    </row>
    <row r="984" spans="1:2">
      <c r="A984">
        <v>2.133360147476196</v>
      </c>
      <c r="B984">
        <v>4.192794799804688</v>
      </c>
    </row>
    <row r="985" spans="1:2">
      <c r="A985">
        <v>3.651160001754761</v>
      </c>
      <c r="B985">
        <v>5.587564945220947</v>
      </c>
    </row>
    <row r="986" spans="1:2">
      <c r="A986">
        <v>6.130680084228516</v>
      </c>
      <c r="B986">
        <v>5.590498447418213</v>
      </c>
    </row>
    <row r="987" spans="1:2">
      <c r="A987">
        <v>2.677390098571777</v>
      </c>
      <c r="B987">
        <v>1.662823796272278</v>
      </c>
    </row>
    <row r="988" spans="1:2">
      <c r="A988">
        <v>5.319799900054932</v>
      </c>
      <c r="B988">
        <v>4.71546459197998</v>
      </c>
    </row>
    <row r="989" spans="1:2">
      <c r="A989">
        <v>4.235640048980713</v>
      </c>
      <c r="B989">
        <v>4.059512615203857</v>
      </c>
    </row>
    <row r="990" spans="1:2">
      <c r="A990">
        <v>0.008080009371042252</v>
      </c>
      <c r="B990">
        <v>1.627495408058167</v>
      </c>
    </row>
    <row r="991" spans="1:2">
      <c r="A991">
        <v>4.123400211334229</v>
      </c>
      <c r="B991">
        <v>4.160511016845703</v>
      </c>
    </row>
    <row r="992" spans="1:2">
      <c r="A992">
        <v>2.998300075531006</v>
      </c>
      <c r="B992">
        <v>2.375030994415283</v>
      </c>
    </row>
    <row r="993" spans="1:2">
      <c r="A993">
        <v>0.9424400329589844</v>
      </c>
      <c r="B993">
        <v>2.903489351272583</v>
      </c>
    </row>
    <row r="994" spans="1:2">
      <c r="A994">
        <v>6.097530364990234</v>
      </c>
      <c r="B994">
        <v>5.937782764434814</v>
      </c>
    </row>
    <row r="995" spans="1:2">
      <c r="A995">
        <v>1.997309923171997</v>
      </c>
      <c r="B995">
        <v>4.024641990661621</v>
      </c>
    </row>
    <row r="996" spans="1:2">
      <c r="A996">
        <v>6.233470439910889</v>
      </c>
      <c r="B996">
        <v>3.896807193756104</v>
      </c>
    </row>
    <row r="997" spans="1:2">
      <c r="A997">
        <v>1.712269902229309</v>
      </c>
      <c r="B997">
        <v>1.50538182258606</v>
      </c>
    </row>
    <row r="998" spans="1:2">
      <c r="A998">
        <v>2.890560150146484</v>
      </c>
      <c r="B998">
        <v>2.897108793258667</v>
      </c>
    </row>
    <row r="999" spans="1:2">
      <c r="A999">
        <v>5.166910171508789</v>
      </c>
      <c r="B999">
        <v>4.605808734893799</v>
      </c>
    </row>
    <row r="1000" spans="1:2">
      <c r="A1000">
        <v>8.212809562683105</v>
      </c>
      <c r="B1000">
        <v>4.929842472076416</v>
      </c>
    </row>
    <row r="1001" spans="1:2">
      <c r="A1001">
        <v>5.317359924316406</v>
      </c>
      <c r="B1001">
        <v>4.5797438621521</v>
      </c>
    </row>
    <row r="1002" spans="1:2">
      <c r="A1002">
        <v>6.588369846343994</v>
      </c>
      <c r="B1002">
        <v>7.191641807556152</v>
      </c>
    </row>
    <row r="1003" spans="1:2">
      <c r="A1003">
        <v>1.918359994888306</v>
      </c>
      <c r="B1003">
        <v>2.421434640884399</v>
      </c>
    </row>
    <row r="1004" spans="1:2">
      <c r="A1004">
        <v>3.852220058441162</v>
      </c>
      <c r="B1004">
        <v>3.868814945220947</v>
      </c>
    </row>
    <row r="1005" spans="1:2">
      <c r="A1005">
        <v>2.537869930267334</v>
      </c>
      <c r="B1005">
        <v>2.524363994598389</v>
      </c>
    </row>
    <row r="1006" spans="1:2">
      <c r="A1006">
        <v>3.096450090408325</v>
      </c>
      <c r="B1006">
        <v>2.424133777618408</v>
      </c>
    </row>
    <row r="1007" spans="1:2">
      <c r="A1007">
        <v>4.125480175018311</v>
      </c>
      <c r="B1007">
        <v>2.984933376312256</v>
      </c>
    </row>
    <row r="1008" spans="1:2">
      <c r="A1008">
        <v>5.106760025024414</v>
      </c>
      <c r="B1008">
        <v>3.423526287078857</v>
      </c>
    </row>
    <row r="1009" spans="1:2">
      <c r="A1009">
        <v>7.657020092010498</v>
      </c>
      <c r="B1009">
        <v>5.55906343460083</v>
      </c>
    </row>
    <row r="1010" spans="1:2">
      <c r="A1010">
        <v>4.482659816741943</v>
      </c>
      <c r="B1010">
        <v>4.21964693069458</v>
      </c>
    </row>
    <row r="1011" spans="1:2">
      <c r="A1011">
        <v>4.7364501953125</v>
      </c>
      <c r="B1011">
        <v>4.713073253631592</v>
      </c>
    </row>
    <row r="1012" spans="1:2">
      <c r="A1012">
        <v>2.970959901809692</v>
      </c>
      <c r="B1012">
        <v>2.584200143814087</v>
      </c>
    </row>
    <row r="1013" spans="1:2">
      <c r="A1013">
        <v>6.205450057983398</v>
      </c>
      <c r="B1013">
        <v>5.768645286560059</v>
      </c>
    </row>
    <row r="1014" spans="1:2">
      <c r="A1014">
        <v>2.853169918060303</v>
      </c>
      <c r="B1014">
        <v>3.80748438835144</v>
      </c>
    </row>
    <row r="1015" spans="1:2">
      <c r="A1015">
        <v>6.793519973754883</v>
      </c>
      <c r="B1015">
        <v>4.18238353729248</v>
      </c>
    </row>
    <row r="1016" spans="1:2">
      <c r="A1016">
        <v>4.471399784088135</v>
      </c>
      <c r="B1016">
        <v>3.055901765823364</v>
      </c>
    </row>
    <row r="1017" spans="1:2">
      <c r="A1017">
        <v>3.903290033340454</v>
      </c>
      <c r="B1017">
        <v>2.902747869491577</v>
      </c>
    </row>
    <row r="1018" spans="1:2">
      <c r="A1018">
        <v>11.50137996673584</v>
      </c>
      <c r="B1018">
        <v>12.67691135406494</v>
      </c>
    </row>
    <row r="1019" spans="1:2">
      <c r="A1019">
        <v>2.916399955749512</v>
      </c>
      <c r="B1019">
        <v>3.348913908004761</v>
      </c>
    </row>
    <row r="1020" spans="1:2">
      <c r="A1020">
        <v>0.7872099876403809</v>
      </c>
      <c r="B1020">
        <v>2.986881017684937</v>
      </c>
    </row>
    <row r="1021" spans="1:2">
      <c r="A1021">
        <v>9.127260208129883</v>
      </c>
      <c r="B1021">
        <v>4.193069458007812</v>
      </c>
    </row>
    <row r="1022" spans="1:2">
      <c r="A1022">
        <v>1.491640090942383</v>
      </c>
      <c r="B1022">
        <v>3.118033170700073</v>
      </c>
    </row>
    <row r="1023" spans="1:2">
      <c r="A1023">
        <v>4.680409908294678</v>
      </c>
      <c r="B1023">
        <v>4.902114868164062</v>
      </c>
    </row>
    <row r="1024" spans="1:2">
      <c r="A1024">
        <v>3.85807991027832</v>
      </c>
      <c r="B1024">
        <v>4.719659805297852</v>
      </c>
    </row>
    <row r="1025" spans="1:2">
      <c r="A1025">
        <v>3.49032998085022</v>
      </c>
      <c r="B1025">
        <v>3.722621202468872</v>
      </c>
    </row>
    <row r="1026" spans="1:2">
      <c r="A1026">
        <v>1.726029992103577</v>
      </c>
      <c r="B1026">
        <v>1.680209159851074</v>
      </c>
    </row>
    <row r="1027" spans="1:2">
      <c r="A1027">
        <v>2.564640045166016</v>
      </c>
      <c r="B1027">
        <v>3.028137922286987</v>
      </c>
    </row>
    <row r="1028" spans="1:2">
      <c r="A1028">
        <v>4.230329990386963</v>
      </c>
      <c r="B1028">
        <v>6.144746780395508</v>
      </c>
    </row>
    <row r="1029" spans="1:2">
      <c r="A1029">
        <v>4.00393009185791</v>
      </c>
      <c r="B1029">
        <v>2.672739267349243</v>
      </c>
    </row>
    <row r="1030" spans="1:2">
      <c r="A1030">
        <v>3.593919992446899</v>
      </c>
      <c r="B1030">
        <v>3.273569822311401</v>
      </c>
    </row>
    <row r="1031" spans="1:2">
      <c r="A1031">
        <v>6.711600303649902</v>
      </c>
      <c r="B1031">
        <v>6.895619869232178</v>
      </c>
    </row>
    <row r="1032" spans="1:2">
      <c r="A1032">
        <v>1.817440032958984</v>
      </c>
      <c r="B1032">
        <v>1.798433184623718</v>
      </c>
    </row>
    <row r="1033" spans="1:2">
      <c r="A1033">
        <v>3.594850063323975</v>
      </c>
      <c r="B1033">
        <v>3.720759153366089</v>
      </c>
    </row>
    <row r="1034" spans="1:2">
      <c r="A1034">
        <v>2.424780130386353</v>
      </c>
      <c r="B1034">
        <v>1.855909943580627</v>
      </c>
    </row>
    <row r="1035" spans="1:2">
      <c r="A1035">
        <v>4.96382999420166</v>
      </c>
      <c r="B1035">
        <v>2.769377946853638</v>
      </c>
    </row>
    <row r="1036" spans="1:2">
      <c r="A1036">
        <v>4.70605993270874</v>
      </c>
      <c r="B1036">
        <v>3.990946769714355</v>
      </c>
    </row>
    <row r="1037" spans="1:2">
      <c r="A1037">
        <v>2.691420078277588</v>
      </c>
      <c r="B1037">
        <v>2.982195615768433</v>
      </c>
    </row>
    <row r="1038" spans="1:2">
      <c r="A1038">
        <v>2.758480072021484</v>
      </c>
      <c r="B1038">
        <v>2.914869785308838</v>
      </c>
    </row>
    <row r="1039" spans="1:2">
      <c r="A1039">
        <v>2.453010082244873</v>
      </c>
      <c r="B1039">
        <v>2.815700769424438</v>
      </c>
    </row>
    <row r="1040" spans="1:2">
      <c r="A1040">
        <v>0.9068999290466309</v>
      </c>
      <c r="B1040">
        <v>1.186665296554565</v>
      </c>
    </row>
    <row r="1041" spans="1:2">
      <c r="A1041">
        <v>4.743370056152344</v>
      </c>
      <c r="B1041">
        <v>5.26429271697998</v>
      </c>
    </row>
    <row r="1042" spans="1:2">
      <c r="A1042">
        <v>3.566829919815063</v>
      </c>
      <c r="B1042">
        <v>6.191450595855713</v>
      </c>
    </row>
    <row r="1043" spans="1:2">
      <c r="A1043">
        <v>5.106389999389648</v>
      </c>
      <c r="B1043">
        <v>4.258456707000732</v>
      </c>
    </row>
    <row r="1044" spans="1:2">
      <c r="A1044">
        <v>6.329950332641602</v>
      </c>
      <c r="B1044">
        <v>4.955814838409424</v>
      </c>
    </row>
    <row r="1045" spans="1:2">
      <c r="A1045">
        <v>4.83089017868042</v>
      </c>
      <c r="B1045">
        <v>3.776855945587158</v>
      </c>
    </row>
    <row r="1046" spans="1:2">
      <c r="A1046">
        <v>4.11732006072998</v>
      </c>
      <c r="B1046">
        <v>6.264134407043457</v>
      </c>
    </row>
    <row r="1047" spans="1:2">
      <c r="A1047">
        <v>4.646100044250488</v>
      </c>
      <c r="B1047">
        <v>4.175354957580566</v>
      </c>
    </row>
    <row r="1048" spans="1:2">
      <c r="A1048">
        <v>3.887840032577515</v>
      </c>
      <c r="B1048">
        <v>2.318345546722412</v>
      </c>
    </row>
    <row r="1049" spans="1:2">
      <c r="A1049">
        <v>2.288180112838745</v>
      </c>
      <c r="B1049">
        <v>3.206938028335571</v>
      </c>
    </row>
    <row r="1050" spans="1:2">
      <c r="A1050">
        <v>7.518890380859375</v>
      </c>
      <c r="B1050">
        <v>5.137156009674072</v>
      </c>
    </row>
    <row r="1051" spans="1:2">
      <c r="A1051">
        <v>4.507929801940918</v>
      </c>
      <c r="B1051">
        <v>6.61583423614502</v>
      </c>
    </row>
    <row r="1052" spans="1:2">
      <c r="A1052">
        <v>2.466730117797852</v>
      </c>
      <c r="B1052">
        <v>6.81495475769043</v>
      </c>
    </row>
    <row r="1053" spans="1:2">
      <c r="A1053">
        <v>0.9862501621246338</v>
      </c>
      <c r="B1053">
        <v>2.255992889404297</v>
      </c>
    </row>
    <row r="1054" spans="1:2">
      <c r="A1054">
        <v>3.703969955444336</v>
      </c>
      <c r="B1054">
        <v>3.561606645584106</v>
      </c>
    </row>
    <row r="1055" spans="1:2">
      <c r="A1055">
        <v>0.5646400451660156</v>
      </c>
      <c r="B1055">
        <v>1.018727540969849</v>
      </c>
    </row>
    <row r="1056" spans="1:2">
      <c r="A1056">
        <v>2.332390069961548</v>
      </c>
      <c r="B1056">
        <v>3.998488187789917</v>
      </c>
    </row>
    <row r="1057" spans="1:2">
      <c r="A1057">
        <v>5.299960136413574</v>
      </c>
      <c r="B1057">
        <v>4.261397361755371</v>
      </c>
    </row>
    <row r="1058" spans="1:2">
      <c r="A1058">
        <v>4.612979888916016</v>
      </c>
      <c r="B1058">
        <v>3.975059270858765</v>
      </c>
    </row>
    <row r="1059" spans="1:2">
      <c r="A1059">
        <v>3.503269910812378</v>
      </c>
      <c r="B1059">
        <v>4.568438529968262</v>
      </c>
    </row>
    <row r="1060" spans="1:2">
      <c r="A1060">
        <v>4.782040119171143</v>
      </c>
      <c r="B1060">
        <v>4.462922096252441</v>
      </c>
    </row>
    <row r="1061" spans="1:2">
      <c r="A1061">
        <v>3.885710000991821</v>
      </c>
      <c r="B1061">
        <v>3.327583312988281</v>
      </c>
    </row>
    <row r="1062" spans="1:2">
      <c r="A1062">
        <v>0.1315701007843018</v>
      </c>
      <c r="B1062">
        <v>2.637043237686157</v>
      </c>
    </row>
    <row r="1063" spans="1:2">
      <c r="A1063">
        <v>3.183650016784668</v>
      </c>
      <c r="B1063">
        <v>5.111118316650391</v>
      </c>
    </row>
    <row r="1064" spans="1:2">
      <c r="A1064">
        <v>2.603480100631714</v>
      </c>
      <c r="B1064">
        <v>2.490747690200806</v>
      </c>
    </row>
    <row r="1065" spans="1:2">
      <c r="A1065">
        <v>3.989310026168823</v>
      </c>
      <c r="B1065">
        <v>4.555035591125488</v>
      </c>
    </row>
    <row r="1066" spans="1:2">
      <c r="A1066">
        <v>4.657790184020996</v>
      </c>
      <c r="B1066">
        <v>3.900412321090698</v>
      </c>
    </row>
    <row r="1067" spans="1:2">
      <c r="A1067">
        <v>0.666949987411499</v>
      </c>
      <c r="B1067">
        <v>3.092435359954834</v>
      </c>
    </row>
    <row r="1068" spans="1:2">
      <c r="A1068">
        <v>1.554800033569336</v>
      </c>
      <c r="B1068">
        <v>3.346024751663208</v>
      </c>
    </row>
    <row r="1069" spans="1:2">
      <c r="A1069">
        <v>4.604690074920654</v>
      </c>
      <c r="B1069">
        <v>2.910974264144897</v>
      </c>
    </row>
    <row r="1070" spans="1:2">
      <c r="A1070">
        <v>2.238330125808716</v>
      </c>
      <c r="B1070">
        <v>1.694946765899658</v>
      </c>
    </row>
    <row r="1071" spans="1:2">
      <c r="A1071">
        <v>5.891829967498779</v>
      </c>
      <c r="B1071">
        <v>5.492392539978027</v>
      </c>
    </row>
    <row r="1072" spans="1:2">
      <c r="A1072">
        <v>7.194810390472412</v>
      </c>
      <c r="B1072">
        <v>6.223465919494629</v>
      </c>
    </row>
    <row r="1073" spans="1:2">
      <c r="A1073">
        <v>2.731970071792603</v>
      </c>
      <c r="B1073">
        <v>2.683639526367188</v>
      </c>
    </row>
    <row r="1074" spans="1:2">
      <c r="A1074">
        <v>3.320280075073242</v>
      </c>
      <c r="B1074">
        <v>4.030815601348877</v>
      </c>
    </row>
    <row r="1075" spans="1:2">
      <c r="A1075">
        <v>6.150450229644775</v>
      </c>
      <c r="B1075">
        <v>4.046462059020996</v>
      </c>
    </row>
    <row r="1076" spans="1:2">
      <c r="A1076">
        <v>0.3996098041534424</v>
      </c>
      <c r="B1076">
        <v>1.864717960357666</v>
      </c>
    </row>
    <row r="1077" spans="1:2">
      <c r="A1077">
        <v>3.269040107727051</v>
      </c>
      <c r="B1077">
        <v>3.721104383468628</v>
      </c>
    </row>
    <row r="1078" spans="1:2">
      <c r="A1078">
        <v>4.32066011428833</v>
      </c>
      <c r="B1078">
        <v>2.775070905685425</v>
      </c>
    </row>
    <row r="1079" spans="1:2">
      <c r="A1079">
        <v>1.560359954833984</v>
      </c>
      <c r="B1079">
        <v>1.871522188186646</v>
      </c>
    </row>
    <row r="1080" spans="1:2">
      <c r="A1080">
        <v>4.360660076141357</v>
      </c>
      <c r="B1080">
        <v>4.215291976928711</v>
      </c>
    </row>
    <row r="1081" spans="1:2">
      <c r="A1081">
        <v>0.87611985206604</v>
      </c>
      <c r="B1081">
        <v>2.480615854263306</v>
      </c>
    </row>
    <row r="1082" spans="1:2">
      <c r="A1082">
        <v>1.717069983482361</v>
      </c>
      <c r="B1082">
        <v>1.923634886741638</v>
      </c>
    </row>
    <row r="1083" spans="1:2">
      <c r="A1083">
        <v>2.765049934387207</v>
      </c>
      <c r="B1083">
        <v>3.707479953765869</v>
      </c>
    </row>
    <row r="1084" spans="1:2">
      <c r="A1084">
        <v>1.166620016098022</v>
      </c>
      <c r="B1084">
        <v>2.243912935256958</v>
      </c>
    </row>
    <row r="1085" spans="1:2">
      <c r="A1085">
        <v>4.039750099182129</v>
      </c>
      <c r="B1085">
        <v>3.590084552764893</v>
      </c>
    </row>
    <row r="1086" spans="1:2">
      <c r="A1086">
        <v>2.503740072250366</v>
      </c>
      <c r="B1086">
        <v>2.257221460342407</v>
      </c>
    </row>
    <row r="1087" spans="1:2">
      <c r="A1087">
        <v>2.413749933242798</v>
      </c>
      <c r="B1087">
        <v>4.126481533050537</v>
      </c>
    </row>
    <row r="1088" spans="1:2">
      <c r="A1088">
        <v>3.798239946365356</v>
      </c>
      <c r="B1088">
        <v>2.658031463623047</v>
      </c>
    </row>
    <row r="1089" spans="1:2">
      <c r="A1089">
        <v>1.294049978256226</v>
      </c>
      <c r="B1089">
        <v>4.133514881134033</v>
      </c>
    </row>
    <row r="1090" spans="1:2">
      <c r="A1090">
        <v>4.926480293273926</v>
      </c>
      <c r="B1090">
        <v>5.935951232910156</v>
      </c>
    </row>
    <row r="1091" spans="1:2">
      <c r="A1091">
        <v>3.755199909210205</v>
      </c>
      <c r="B1091">
        <v>3.193917274475098</v>
      </c>
    </row>
    <row r="1092" spans="1:2">
      <c r="A1092">
        <v>2.716340065002441</v>
      </c>
      <c r="B1092">
        <v>3.279931545257568</v>
      </c>
    </row>
    <row r="1093" spans="1:2">
      <c r="A1093">
        <v>3.881119966506958</v>
      </c>
      <c r="B1093">
        <v>5.511982917785645</v>
      </c>
    </row>
    <row r="1094" spans="1:2">
      <c r="A1094">
        <v>7.152629852294922</v>
      </c>
      <c r="B1094">
        <v>6.480657577514648</v>
      </c>
    </row>
    <row r="1095" spans="1:2">
      <c r="A1095">
        <v>5.264009952545166</v>
      </c>
      <c r="B1095">
        <v>3.081139326095581</v>
      </c>
    </row>
    <row r="1096" spans="1:2">
      <c r="A1096">
        <v>2.709000110626221</v>
      </c>
      <c r="B1096">
        <v>2.70985746383667</v>
      </c>
    </row>
    <row r="1097" spans="1:2">
      <c r="A1097">
        <v>4.709350109100342</v>
      </c>
      <c r="B1097">
        <v>4.593793392181396</v>
      </c>
    </row>
    <row r="1098" spans="1:2">
      <c r="A1098">
        <v>5.655670166015625</v>
      </c>
      <c r="B1098">
        <v>4.819683074951172</v>
      </c>
    </row>
    <row r="1099" spans="1:2">
      <c r="A1099">
        <v>4.628950119018555</v>
      </c>
      <c r="B1099">
        <v>4.67454195022583</v>
      </c>
    </row>
    <row r="1100" spans="1:2">
      <c r="A1100">
        <v>2.958430051803589</v>
      </c>
      <c r="B1100">
        <v>2.386270523071289</v>
      </c>
    </row>
    <row r="1101" spans="1:2">
      <c r="A1101">
        <v>2.578000068664551</v>
      </c>
      <c r="B1101">
        <v>1.770876407623291</v>
      </c>
    </row>
    <row r="1102" spans="1:2">
      <c r="A1102">
        <v>1.751199960708618</v>
      </c>
      <c r="B1102">
        <v>2.413192987442017</v>
      </c>
    </row>
    <row r="1103" spans="1:2">
      <c r="A1103">
        <v>1.277269840240479</v>
      </c>
      <c r="B1103">
        <v>2.518725395202637</v>
      </c>
    </row>
    <row r="1104" spans="1:2">
      <c r="A1104">
        <v>5.181149959564209</v>
      </c>
      <c r="B1104">
        <v>4.271976947784424</v>
      </c>
    </row>
    <row r="1105" spans="1:2">
      <c r="A1105">
        <v>4.901480197906494</v>
      </c>
      <c r="B1105">
        <v>2.826632738113403</v>
      </c>
    </row>
    <row r="1106" spans="1:2">
      <c r="A1106">
        <v>3.652980089187622</v>
      </c>
      <c r="B1106">
        <v>3.392100095748901</v>
      </c>
    </row>
    <row r="1107" spans="1:2">
      <c r="A1107">
        <v>7.921910285949707</v>
      </c>
      <c r="B1107">
        <v>7.492183685302734</v>
      </c>
    </row>
    <row r="1108" spans="1:2">
      <c r="A1108">
        <v>1.883029937744141</v>
      </c>
      <c r="B1108">
        <v>2.22743558883667</v>
      </c>
    </row>
    <row r="1109" spans="1:2">
      <c r="A1109">
        <v>7.839149951934814</v>
      </c>
      <c r="B1109">
        <v>5.42514181137085</v>
      </c>
    </row>
    <row r="1110" spans="1:2">
      <c r="A1110">
        <v>3.494120121002197</v>
      </c>
      <c r="B1110">
        <v>3.888768672943115</v>
      </c>
    </row>
    <row r="1111" spans="1:2">
      <c r="A1111">
        <v>4.42363977432251</v>
      </c>
      <c r="B1111">
        <v>3.962093830108643</v>
      </c>
    </row>
    <row r="1112" spans="1:2">
      <c r="A1112">
        <v>5.046180248260498</v>
      </c>
      <c r="B1112">
        <v>3.830671548843384</v>
      </c>
    </row>
    <row r="1113" spans="1:2">
      <c r="A1113">
        <v>2.371260166168213</v>
      </c>
      <c r="B1113">
        <v>3.541260242462158</v>
      </c>
    </row>
    <row r="1114" spans="1:2">
      <c r="A1114">
        <v>5.325029850006104</v>
      </c>
      <c r="B1114">
        <v>3.737148284912109</v>
      </c>
    </row>
    <row r="1115" spans="1:2">
      <c r="A1115">
        <v>3.333709955215454</v>
      </c>
      <c r="B1115">
        <v>3.019883394241333</v>
      </c>
    </row>
    <row r="1116" spans="1:2">
      <c r="A1116">
        <v>6.015810012817383</v>
      </c>
      <c r="B1116">
        <v>4.564138412475586</v>
      </c>
    </row>
    <row r="1117" spans="1:2">
      <c r="A1117">
        <v>4.013370037078857</v>
      </c>
      <c r="B1117">
        <v>4.141873836517334</v>
      </c>
    </row>
    <row r="1118" spans="1:2">
      <c r="A1118">
        <v>3.442519903182983</v>
      </c>
      <c r="B1118">
        <v>3.300708532333374</v>
      </c>
    </row>
    <row r="1119" spans="1:2">
      <c r="A1119">
        <v>3.335730075836182</v>
      </c>
      <c r="B1119">
        <v>3.526991844177246</v>
      </c>
    </row>
    <row r="1120" spans="1:2">
      <c r="A1120">
        <v>7.834830284118652</v>
      </c>
      <c r="B1120">
        <v>4.674434661865234</v>
      </c>
    </row>
    <row r="1121" spans="1:2">
      <c r="A1121">
        <v>2.916800022125244</v>
      </c>
      <c r="B1121">
        <v>3.408201694488525</v>
      </c>
    </row>
    <row r="1122" spans="1:2">
      <c r="A1122">
        <v>4.6109299659729</v>
      </c>
      <c r="B1122">
        <v>3.11198353767395</v>
      </c>
    </row>
    <row r="1123" spans="1:2">
      <c r="A1123">
        <v>1.842880010604858</v>
      </c>
      <c r="B1123">
        <v>3.332398653030396</v>
      </c>
    </row>
    <row r="1124" spans="1:2">
      <c r="A1124">
        <v>3.517659902572632</v>
      </c>
      <c r="B1124">
        <v>3.633612155914307</v>
      </c>
    </row>
    <row r="1125" spans="1:2">
      <c r="A1125">
        <v>3.2082200050354</v>
      </c>
      <c r="B1125">
        <v>2.248927593231201</v>
      </c>
    </row>
    <row r="1126" spans="1:2">
      <c r="A1126">
        <v>1.868200063705444</v>
      </c>
      <c r="B1126">
        <v>2.966456651687622</v>
      </c>
    </row>
    <row r="1127" spans="1:2">
      <c r="A1127">
        <v>7.224460124969482</v>
      </c>
      <c r="B1127">
        <v>3.391894578933716</v>
      </c>
    </row>
    <row r="1128" spans="1:2">
      <c r="A1128">
        <v>4.284470081329346</v>
      </c>
      <c r="B1128">
        <v>3.058236837387085</v>
      </c>
    </row>
    <row r="1129" spans="1:2">
      <c r="A1129">
        <v>1.136389970779419</v>
      </c>
      <c r="B1129">
        <v>5.319864749908447</v>
      </c>
    </row>
    <row r="1130" spans="1:2">
      <c r="A1130">
        <v>1.890660047531128</v>
      </c>
      <c r="B1130">
        <v>2.770036697387695</v>
      </c>
    </row>
    <row r="1131" spans="1:2">
      <c r="A1131">
        <v>7.464660167694092</v>
      </c>
      <c r="B1131">
        <v>5.483566761016846</v>
      </c>
    </row>
    <row r="1132" spans="1:2">
      <c r="A1132">
        <v>2.897289991378784</v>
      </c>
      <c r="B1132">
        <v>3.562021255493164</v>
      </c>
    </row>
    <row r="1133" spans="1:2">
      <c r="A1133">
        <v>4.331699848175049</v>
      </c>
      <c r="B1133">
        <v>4.933671951293945</v>
      </c>
    </row>
    <row r="1134" spans="1:2">
      <c r="A1134">
        <v>3.227619886398315</v>
      </c>
      <c r="B1134">
        <v>3.177367687225342</v>
      </c>
    </row>
    <row r="1135" spans="1:2">
      <c r="A1135">
        <v>5.963560104370117</v>
      </c>
      <c r="B1135">
        <v>4.517641544342041</v>
      </c>
    </row>
    <row r="1136" spans="1:2">
      <c r="A1136">
        <v>10.13741016387939</v>
      </c>
      <c r="B1136">
        <v>4.992756366729736</v>
      </c>
    </row>
    <row r="1137" spans="1:2">
      <c r="A1137">
        <v>9.928030014038086</v>
      </c>
      <c r="B1137">
        <v>7.862242698669434</v>
      </c>
    </row>
    <row r="1138" spans="1:2">
      <c r="A1138">
        <v>0.7310998439788818</v>
      </c>
      <c r="B1138">
        <v>4.197958946228027</v>
      </c>
    </row>
    <row r="1139" spans="1:2">
      <c r="A1139">
        <v>2.544770002365112</v>
      </c>
      <c r="B1139">
        <v>3.859483480453491</v>
      </c>
    </row>
    <row r="1140" spans="1:2">
      <c r="A1140">
        <v>3.336030006408691</v>
      </c>
      <c r="B1140">
        <v>3.178831100463867</v>
      </c>
    </row>
    <row r="1141" spans="1:2">
      <c r="A1141">
        <v>5.380430221557617</v>
      </c>
      <c r="B1141">
        <v>3.880406618118286</v>
      </c>
    </row>
    <row r="1142" spans="1:2">
      <c r="A1142">
        <v>3.602710008621216</v>
      </c>
      <c r="B1142">
        <v>2.674594879150391</v>
      </c>
    </row>
    <row r="1143" spans="1:2">
      <c r="A1143">
        <v>3.532279968261719</v>
      </c>
      <c r="B1143">
        <v>3.938505411148071</v>
      </c>
    </row>
    <row r="1144" spans="1:2">
      <c r="A1144">
        <v>2.040359973907471</v>
      </c>
      <c r="B1144">
        <v>2.234236240386963</v>
      </c>
    </row>
    <row r="1145" spans="1:2">
      <c r="A1145">
        <v>3.368230104446411</v>
      </c>
      <c r="B1145">
        <v>3.285669803619385</v>
      </c>
    </row>
    <row r="1146" spans="1:2">
      <c r="A1146">
        <v>2.63850998878479</v>
      </c>
      <c r="B1146">
        <v>2.571187257766724</v>
      </c>
    </row>
    <row r="1147" spans="1:2">
      <c r="A1147">
        <v>0.9512500762939453</v>
      </c>
      <c r="B1147">
        <v>1.092250823974609</v>
      </c>
    </row>
    <row r="1148" spans="1:2">
      <c r="A1148">
        <v>4.670430183410645</v>
      </c>
      <c r="B1148">
        <v>3.475708723068237</v>
      </c>
    </row>
    <row r="1149" spans="1:2">
      <c r="A1149">
        <v>4.516660213470459</v>
      </c>
      <c r="B1149">
        <v>4.463551044464111</v>
      </c>
    </row>
    <row r="1150" spans="1:2">
      <c r="A1150">
        <v>5.363270282745361</v>
      </c>
      <c r="B1150">
        <v>4.441439151763916</v>
      </c>
    </row>
    <row r="1151" spans="1:2">
      <c r="A1151">
        <v>2.010950088500977</v>
      </c>
      <c r="B1151">
        <v>3.416194677352905</v>
      </c>
    </row>
    <row r="1152" spans="1:2">
      <c r="A1152">
        <v>1.934959888458252</v>
      </c>
      <c r="B1152">
        <v>3.358043909072876</v>
      </c>
    </row>
    <row r="1153" spans="1:2">
      <c r="A1153">
        <v>3.497329950332642</v>
      </c>
      <c r="B1153">
        <v>3.1221604347229</v>
      </c>
    </row>
    <row r="1154" spans="1:2">
      <c r="A1154">
        <v>3.953639984130859</v>
      </c>
      <c r="B1154">
        <v>2.575457096099854</v>
      </c>
    </row>
    <row r="1155" spans="1:2">
      <c r="A1155">
        <v>2.925230026245117</v>
      </c>
      <c r="B1155">
        <v>2.211124181747437</v>
      </c>
    </row>
    <row r="1156" spans="1:2">
      <c r="A1156">
        <v>8.95088005065918</v>
      </c>
      <c r="B1156">
        <v>4.078685283660889</v>
      </c>
    </row>
    <row r="1157" spans="1:2">
      <c r="A1157">
        <v>1.780449986457825</v>
      </c>
      <c r="B1157">
        <v>2.880855560302734</v>
      </c>
    </row>
    <row r="1158" spans="1:2">
      <c r="A1158">
        <v>7.258560180664062</v>
      </c>
      <c r="B1158">
        <v>3.348851203918457</v>
      </c>
    </row>
    <row r="1159" spans="1:2">
      <c r="A1159">
        <v>2.274980068206787</v>
      </c>
      <c r="B1159">
        <v>2.518430233001709</v>
      </c>
    </row>
    <row r="1160" spans="1:2">
      <c r="A1160">
        <v>0.1094000414013863</v>
      </c>
      <c r="B1160">
        <v>1.919424533843994</v>
      </c>
    </row>
    <row r="1161" spans="1:2">
      <c r="A1161">
        <v>4.286550045013428</v>
      </c>
      <c r="B1161">
        <v>4.985583782196045</v>
      </c>
    </row>
    <row r="1162" spans="1:2">
      <c r="A1162">
        <v>0.329010009765625</v>
      </c>
      <c r="B1162">
        <v>0.6886568069458008</v>
      </c>
    </row>
    <row r="1163" spans="1:2">
      <c r="A1163">
        <v>5.061920166015625</v>
      </c>
      <c r="B1163">
        <v>4.229838371276855</v>
      </c>
    </row>
    <row r="1164" spans="1:2">
      <c r="A1164">
        <v>3.421469926834106</v>
      </c>
      <c r="B1164">
        <v>3.076196670532227</v>
      </c>
    </row>
    <row r="1165" spans="1:2">
      <c r="A1165">
        <v>7.207159996032715</v>
      </c>
      <c r="B1165">
        <v>3.882583618164062</v>
      </c>
    </row>
    <row r="1166" spans="1:2">
      <c r="A1166">
        <v>2.13070011138916</v>
      </c>
      <c r="B1166">
        <v>3.83165979385376</v>
      </c>
    </row>
    <row r="1167" spans="1:2">
      <c r="A1167">
        <v>1.324259996414185</v>
      </c>
      <c r="B1167">
        <v>1.491371870040894</v>
      </c>
    </row>
    <row r="1168" spans="1:2">
      <c r="A1168">
        <v>9.588990211486816</v>
      </c>
      <c r="B1168">
        <v>5.349989414215088</v>
      </c>
    </row>
    <row r="1169" spans="1:2">
      <c r="A1169">
        <v>1.781430006027222</v>
      </c>
      <c r="B1169">
        <v>4.214637756347656</v>
      </c>
    </row>
    <row r="1170" spans="1:2">
      <c r="A1170">
        <v>2.252190113067627</v>
      </c>
      <c r="B1170">
        <v>2.369968414306641</v>
      </c>
    </row>
    <row r="1171" spans="1:2">
      <c r="A1171">
        <v>2.066849946975708</v>
      </c>
      <c r="B1171">
        <v>2.829028606414795</v>
      </c>
    </row>
    <row r="1172" spans="1:2">
      <c r="A1172">
        <v>4.746650218963623</v>
      </c>
      <c r="B1172">
        <v>5.035121917724609</v>
      </c>
    </row>
    <row r="1173" spans="1:2">
      <c r="A1173">
        <v>0.5984899997711182</v>
      </c>
      <c r="B1173">
        <v>2.740026950836182</v>
      </c>
    </row>
    <row r="1174" spans="1:2">
      <c r="A1174">
        <v>1.067239999771118</v>
      </c>
      <c r="B1174">
        <v>1.655532002449036</v>
      </c>
    </row>
    <row r="1175" spans="1:2">
      <c r="A1175">
        <v>5.508769989013672</v>
      </c>
      <c r="B1175">
        <v>4.518797397613525</v>
      </c>
    </row>
    <row r="1176" spans="1:2">
      <c r="A1176">
        <v>7.762239933013916</v>
      </c>
      <c r="B1176">
        <v>8.248417854309082</v>
      </c>
    </row>
    <row r="1177" spans="1:2">
      <c r="A1177">
        <v>2.902849912643433</v>
      </c>
      <c r="B1177">
        <v>3.415558576583862</v>
      </c>
    </row>
    <row r="1178" spans="1:2">
      <c r="A1178">
        <v>0.03274011984467506</v>
      </c>
      <c r="B1178">
        <v>0.6130781173706055</v>
      </c>
    </row>
    <row r="1179" spans="1:2">
      <c r="A1179">
        <v>1.425250053405762</v>
      </c>
      <c r="B1179">
        <v>2.767833948135376</v>
      </c>
    </row>
    <row r="1180" spans="1:2">
      <c r="A1180">
        <v>4.042829990386963</v>
      </c>
      <c r="B1180">
        <v>4.187361240386963</v>
      </c>
    </row>
    <row r="1181" spans="1:2">
      <c r="A1181">
        <v>5.953639984130859</v>
      </c>
      <c r="B1181">
        <v>3.541017293930054</v>
      </c>
    </row>
    <row r="1182" spans="1:2">
      <c r="A1182">
        <v>3.330509901046753</v>
      </c>
      <c r="B1182">
        <v>4.139261245727539</v>
      </c>
    </row>
    <row r="1183" spans="1:2">
      <c r="A1183">
        <v>2.868109941482544</v>
      </c>
      <c r="B1183">
        <v>2.610692977905273</v>
      </c>
    </row>
    <row r="1184" spans="1:2">
      <c r="A1184">
        <v>4.977020263671875</v>
      </c>
      <c r="B1184">
        <v>4.782148838043213</v>
      </c>
    </row>
    <row r="1185" spans="1:2">
      <c r="A1185">
        <v>1.213879823684692</v>
      </c>
      <c r="B1185">
        <v>1.496484756469727</v>
      </c>
    </row>
    <row r="1186" spans="1:2">
      <c r="A1186">
        <v>2.409150123596191</v>
      </c>
      <c r="B1186">
        <v>3.053465127944946</v>
      </c>
    </row>
    <row r="1187" spans="1:2">
      <c r="A1187">
        <v>5.684530258178711</v>
      </c>
      <c r="B1187">
        <v>4.047066688537598</v>
      </c>
    </row>
    <row r="1188" spans="1:2">
      <c r="A1188">
        <v>5.945780277252197</v>
      </c>
      <c r="B1188">
        <v>2.712527513504028</v>
      </c>
    </row>
    <row r="1189" spans="1:2">
      <c r="A1189">
        <v>1.457729816436768</v>
      </c>
      <c r="B1189">
        <v>3.543219089508057</v>
      </c>
    </row>
    <row r="1190" spans="1:2">
      <c r="A1190">
        <v>2.487200021743774</v>
      </c>
      <c r="B1190">
        <v>2.717616558074951</v>
      </c>
    </row>
    <row r="1191" spans="1:2">
      <c r="A1191">
        <v>0.8203201293945312</v>
      </c>
      <c r="B1191">
        <v>1.621100068092346</v>
      </c>
    </row>
    <row r="1192" spans="1:2">
      <c r="A1192">
        <v>4.30633020401001</v>
      </c>
      <c r="B1192">
        <v>4.541159629821777</v>
      </c>
    </row>
    <row r="1193" spans="1:2">
      <c r="A1193">
        <v>0.4126999378204346</v>
      </c>
      <c r="B1193">
        <v>3.233971118927002</v>
      </c>
    </row>
    <row r="1194" spans="1:2">
      <c r="A1194">
        <v>4.743189811706543</v>
      </c>
      <c r="B1194">
        <v>3.37116003036499</v>
      </c>
    </row>
    <row r="1195" spans="1:2">
      <c r="A1195">
        <v>5.19221019744873</v>
      </c>
      <c r="B1195">
        <v>3.968338251113892</v>
      </c>
    </row>
    <row r="1196" spans="1:2">
      <c r="A1196">
        <v>2.654520034790039</v>
      </c>
      <c r="B1196">
        <v>4.010393142700195</v>
      </c>
    </row>
    <row r="1197" spans="1:2">
      <c r="A1197">
        <v>3.351510047912598</v>
      </c>
      <c r="B1197">
        <v>3.582868099212646</v>
      </c>
    </row>
    <row r="1198" spans="1:2">
      <c r="A1198">
        <v>4.599689960479736</v>
      </c>
      <c r="B1198">
        <v>3.694055557250977</v>
      </c>
    </row>
    <row r="1199" spans="1:2">
      <c r="A1199">
        <v>7.959060192108154</v>
      </c>
      <c r="B1199">
        <v>3.169391632080078</v>
      </c>
    </row>
    <row r="1200" spans="1:2">
      <c r="A1200">
        <v>3.670650005340576</v>
      </c>
      <c r="B1200">
        <v>2.444094657897949</v>
      </c>
    </row>
    <row r="1201" spans="1:2">
      <c r="A1201">
        <v>3.408750057220459</v>
      </c>
      <c r="B1201">
        <v>2.47190260887146</v>
      </c>
    </row>
    <row r="1202" spans="1:2">
      <c r="A1202">
        <v>3.492259979248047</v>
      </c>
      <c r="B1202">
        <v>4.051657676696777</v>
      </c>
    </row>
    <row r="1203" spans="1:2">
      <c r="A1203">
        <v>0.3905699253082275</v>
      </c>
      <c r="B1203">
        <v>2.781890869140625</v>
      </c>
    </row>
    <row r="1204" spans="1:2">
      <c r="A1204">
        <v>2.860710144042969</v>
      </c>
      <c r="B1204">
        <v>5.153794765472412</v>
      </c>
    </row>
    <row r="1205" spans="1:2">
      <c r="A1205">
        <v>1.6769700050354</v>
      </c>
      <c r="B1205">
        <v>1.822245359420776</v>
      </c>
    </row>
    <row r="1206" spans="1:2">
      <c r="A1206">
        <v>4.906519889831543</v>
      </c>
      <c r="B1206">
        <v>5.686974048614502</v>
      </c>
    </row>
    <row r="1207" spans="1:2">
      <c r="A1207">
        <v>1.535690069198608</v>
      </c>
      <c r="B1207">
        <v>3.417136430740356</v>
      </c>
    </row>
    <row r="1208" spans="1:2">
      <c r="A1208">
        <v>3.695970058441162</v>
      </c>
      <c r="B1208">
        <v>2.824267148971558</v>
      </c>
    </row>
    <row r="1209" spans="1:2">
      <c r="A1209">
        <v>2.403439998626709</v>
      </c>
      <c r="B1209">
        <v>2.844674110412598</v>
      </c>
    </row>
    <row r="1210" spans="1:2">
      <c r="A1210">
        <v>4.783790111541748</v>
      </c>
      <c r="B1210">
        <v>5.47041130065918</v>
      </c>
    </row>
    <row r="1211" spans="1:2">
      <c r="A1211">
        <v>3.9722900390625</v>
      </c>
      <c r="B1211">
        <v>2.713298082351685</v>
      </c>
    </row>
    <row r="1212" spans="1:2">
      <c r="A1212">
        <v>3.756870031356812</v>
      </c>
      <c r="B1212">
        <v>2.924044132232666</v>
      </c>
    </row>
    <row r="1213" spans="1:2">
      <c r="A1213">
        <v>3.755199909210205</v>
      </c>
      <c r="B1213">
        <v>2.599598169326782</v>
      </c>
    </row>
    <row r="1214" spans="1:2">
      <c r="A1214">
        <v>3.779360055923462</v>
      </c>
      <c r="B1214">
        <v>3.589981555938721</v>
      </c>
    </row>
    <row r="1215" spans="1:2">
      <c r="A1215">
        <v>2.354690074920654</v>
      </c>
      <c r="B1215">
        <v>3.490049839019775</v>
      </c>
    </row>
    <row r="1216" spans="1:2">
      <c r="A1216">
        <v>4.631760120391846</v>
      </c>
      <c r="B1216">
        <v>4.062620639801025</v>
      </c>
    </row>
    <row r="1217" spans="1:2">
      <c r="A1217">
        <v>3.079970121383667</v>
      </c>
      <c r="B1217">
        <v>2.736601114273071</v>
      </c>
    </row>
    <row r="1218" spans="1:2">
      <c r="A1218">
        <v>4.950850009918213</v>
      </c>
      <c r="B1218">
        <v>3.426107883453369</v>
      </c>
    </row>
    <row r="1219" spans="1:2">
      <c r="A1219">
        <v>4.533629894256592</v>
      </c>
      <c r="B1219">
        <v>3.365788459777832</v>
      </c>
    </row>
    <row r="1220" spans="1:2">
      <c r="A1220">
        <v>6.665910243988037</v>
      </c>
      <c r="B1220">
        <v>7.009529590606689</v>
      </c>
    </row>
    <row r="1221" spans="1:2">
      <c r="A1221">
        <v>2.904610157012939</v>
      </c>
      <c r="B1221">
        <v>3.072831630706787</v>
      </c>
    </row>
    <row r="1222" spans="1:2">
      <c r="A1222">
        <v>1.593279957771301</v>
      </c>
      <c r="B1222">
        <v>2.737382650375366</v>
      </c>
    </row>
    <row r="1223" spans="1:2">
      <c r="A1223">
        <v>0.8095300197601318</v>
      </c>
      <c r="B1223">
        <v>1.018738985061646</v>
      </c>
    </row>
    <row r="1224" spans="1:2">
      <c r="A1224">
        <v>1.601790070533752</v>
      </c>
      <c r="B1224">
        <v>2.970006465911865</v>
      </c>
    </row>
    <row r="1225" spans="1:2">
      <c r="A1225">
        <v>3.04623007774353</v>
      </c>
      <c r="B1225">
        <v>2.903833150863647</v>
      </c>
    </row>
    <row r="1226" spans="1:2">
      <c r="A1226">
        <v>1.590160012245178</v>
      </c>
      <c r="B1226">
        <v>2.401038408279419</v>
      </c>
    </row>
    <row r="1227" spans="1:2">
      <c r="A1227">
        <v>2.80528998374939</v>
      </c>
      <c r="B1227">
        <v>2.133059501647949</v>
      </c>
    </row>
    <row r="1228" spans="1:2">
      <c r="A1228">
        <v>3.255379915237427</v>
      </c>
      <c r="B1228">
        <v>3.854687929153442</v>
      </c>
    </row>
    <row r="1229" spans="1:2">
      <c r="A1229">
        <v>10.796950340271</v>
      </c>
      <c r="B1229">
        <v>7.605427265167236</v>
      </c>
    </row>
    <row r="1230" spans="1:2">
      <c r="A1230">
        <v>4.897880077362061</v>
      </c>
      <c r="B1230">
        <v>3.366866588592529</v>
      </c>
    </row>
    <row r="1231" spans="1:2">
      <c r="A1231">
        <v>1.906970024108887</v>
      </c>
      <c r="B1231">
        <v>2.436844825744629</v>
      </c>
    </row>
    <row r="1232" spans="1:2">
      <c r="A1232">
        <v>1.291079998016357</v>
      </c>
      <c r="B1232">
        <v>2.960530281066895</v>
      </c>
    </row>
    <row r="1233" spans="1:2">
      <c r="A1233">
        <v>3.047559976577759</v>
      </c>
      <c r="B1233">
        <v>3.887567520141602</v>
      </c>
    </row>
    <row r="1234" spans="1:2">
      <c r="A1234">
        <v>1.152240037918091</v>
      </c>
      <c r="B1234">
        <v>2.129971981048584</v>
      </c>
    </row>
    <row r="1235" spans="1:2">
      <c r="A1235">
        <v>1.168930053710938</v>
      </c>
      <c r="B1235">
        <v>1.594208240509033</v>
      </c>
    </row>
    <row r="1236" spans="1:2">
      <c r="A1236">
        <v>2.89726996421814</v>
      </c>
      <c r="B1236">
        <v>2.375028133392334</v>
      </c>
    </row>
    <row r="1237" spans="1:2">
      <c r="A1237">
        <v>3.372920036315918</v>
      </c>
      <c r="B1237">
        <v>3.537676095962524</v>
      </c>
    </row>
    <row r="1238" spans="1:2">
      <c r="A1238">
        <v>2.048020124435425</v>
      </c>
      <c r="B1238">
        <v>2.509976625442505</v>
      </c>
    </row>
    <row r="1239" spans="1:2">
      <c r="A1239">
        <v>1.935289978981018</v>
      </c>
      <c r="B1239">
        <v>3.03203558921814</v>
      </c>
    </row>
    <row r="1240" spans="1:2">
      <c r="A1240">
        <v>2.48826003074646</v>
      </c>
      <c r="B1240">
        <v>2.398516178131104</v>
      </c>
    </row>
    <row r="1241" spans="1:2">
      <c r="A1241">
        <v>2.310250043869019</v>
      </c>
      <c r="B1241">
        <v>2.939298629760742</v>
      </c>
    </row>
    <row r="1242" spans="1:2">
      <c r="A1242">
        <v>3.732470035552979</v>
      </c>
      <c r="B1242">
        <v>4.738356113433838</v>
      </c>
    </row>
    <row r="1243" spans="1:2">
      <c r="A1243">
        <v>7.87283992767334</v>
      </c>
      <c r="B1243">
        <v>5.177751541137695</v>
      </c>
    </row>
    <row r="1244" spans="1:2">
      <c r="A1244">
        <v>1.077820062637329</v>
      </c>
      <c r="B1244">
        <v>1.648561120033264</v>
      </c>
    </row>
    <row r="1245" spans="1:2">
      <c r="A1245">
        <v>5.477089881896973</v>
      </c>
      <c r="B1245">
        <v>5.133089542388916</v>
      </c>
    </row>
    <row r="1246" spans="1:2">
      <c r="A1246">
        <v>3.938100099563599</v>
      </c>
      <c r="B1246">
        <v>3.82233190536499</v>
      </c>
    </row>
    <row r="1247" spans="1:2">
      <c r="A1247">
        <v>4.739340305328369</v>
      </c>
      <c r="B1247">
        <v>4.926994323730469</v>
      </c>
    </row>
    <row r="1248" spans="1:2">
      <c r="A1248">
        <v>3.031399965286255</v>
      </c>
      <c r="B1248">
        <v>2.575986385345459</v>
      </c>
    </row>
    <row r="1249" spans="1:2">
      <c r="A1249">
        <v>8.368949890136719</v>
      </c>
      <c r="B1249">
        <v>5.002222061157227</v>
      </c>
    </row>
    <row r="1250" spans="1:2">
      <c r="A1250">
        <v>5.356960296630859</v>
      </c>
      <c r="B1250">
        <v>4.496009826660156</v>
      </c>
    </row>
    <row r="1251" spans="1:2">
      <c r="A1251">
        <v>3.791260004043579</v>
      </c>
      <c r="B1251">
        <v>3.224459171295166</v>
      </c>
    </row>
    <row r="1252" spans="1:2">
      <c r="A1252">
        <v>5.817910194396973</v>
      </c>
      <c r="B1252">
        <v>4.029327869415283</v>
      </c>
    </row>
    <row r="1253" spans="1:2">
      <c r="A1253">
        <v>4.729470252990723</v>
      </c>
      <c r="B1253">
        <v>3.988393783569336</v>
      </c>
    </row>
    <row r="1254" spans="1:2">
      <c r="A1254">
        <v>0.4971699714660645</v>
      </c>
      <c r="B1254">
        <v>2.129817724227905</v>
      </c>
    </row>
    <row r="1255" spans="1:2">
      <c r="A1255">
        <v>4.425280094146729</v>
      </c>
      <c r="B1255">
        <v>3.629698753356934</v>
      </c>
    </row>
    <row r="1256" spans="1:2">
      <c r="A1256">
        <v>0.4368901252746582</v>
      </c>
      <c r="B1256">
        <v>0.9538755416870117</v>
      </c>
    </row>
    <row r="1257" spans="1:2">
      <c r="A1257">
        <v>0.5951099395751953</v>
      </c>
      <c r="B1257">
        <v>0.7593967914581299</v>
      </c>
    </row>
    <row r="1258" spans="1:2">
      <c r="A1258">
        <v>2.645529985427856</v>
      </c>
      <c r="B1258">
        <v>2.19651985168457</v>
      </c>
    </row>
    <row r="1259" spans="1:2">
      <c r="A1259">
        <v>2.166919946670532</v>
      </c>
      <c r="B1259">
        <v>3.297617197036743</v>
      </c>
    </row>
    <row r="1260" spans="1:2">
      <c r="A1260">
        <v>5.00167989730835</v>
      </c>
      <c r="B1260">
        <v>3.347593307495117</v>
      </c>
    </row>
    <row r="1261" spans="1:2">
      <c r="A1261">
        <v>2.332900047302246</v>
      </c>
      <c r="B1261">
        <v>2.408071041107178</v>
      </c>
    </row>
    <row r="1262" spans="1:2">
      <c r="A1262">
        <v>0.8895499706268311</v>
      </c>
      <c r="B1262">
        <v>1.161677837371826</v>
      </c>
    </row>
    <row r="1263" spans="1:2">
      <c r="A1263">
        <v>4.851349830627441</v>
      </c>
      <c r="B1263">
        <v>3.233320236206055</v>
      </c>
    </row>
    <row r="1264" spans="1:2">
      <c r="A1264">
        <v>1.457350015640259</v>
      </c>
      <c r="B1264">
        <v>2.216797590255737</v>
      </c>
    </row>
    <row r="1265" spans="1:2">
      <c r="A1265">
        <v>6.540610313415527</v>
      </c>
      <c r="B1265">
        <v>5.36183500289917</v>
      </c>
    </row>
    <row r="1266" spans="1:2">
      <c r="A1266">
        <v>3.839230060577393</v>
      </c>
      <c r="B1266">
        <v>4.277978420257568</v>
      </c>
    </row>
    <row r="1267" spans="1:2">
      <c r="A1267">
        <v>3.892899990081787</v>
      </c>
      <c r="B1267">
        <v>3.488853931427002</v>
      </c>
    </row>
    <row r="1268" spans="1:2">
      <c r="A1268">
        <v>3.372100114822388</v>
      </c>
      <c r="B1268">
        <v>3.268386602401733</v>
      </c>
    </row>
    <row r="1269" spans="1:2">
      <c r="A1269">
        <v>3.157999992370605</v>
      </c>
      <c r="B1269">
        <v>4.688821792602539</v>
      </c>
    </row>
    <row r="1270" spans="1:2">
      <c r="A1270">
        <v>5.241610050201416</v>
      </c>
      <c r="B1270">
        <v>4.076757907867432</v>
      </c>
    </row>
    <row r="1271" spans="1:2">
      <c r="A1271">
        <v>5.862570285797119</v>
      </c>
      <c r="B1271">
        <v>4.579123973846436</v>
      </c>
    </row>
    <row r="1272" spans="1:2">
      <c r="A1272">
        <v>0.2547299861907959</v>
      </c>
      <c r="B1272">
        <v>1.021734714508057</v>
      </c>
    </row>
    <row r="1273" spans="1:2">
      <c r="A1273">
        <v>1.847359895706177</v>
      </c>
      <c r="B1273">
        <v>2.42168927192688</v>
      </c>
    </row>
    <row r="1274" spans="1:2">
      <c r="A1274">
        <v>1.769580006599426</v>
      </c>
      <c r="B1274">
        <v>3.112511396408081</v>
      </c>
    </row>
    <row r="1275" spans="1:2">
      <c r="A1275">
        <v>1.060660123825073</v>
      </c>
      <c r="B1275">
        <v>1.924957156181335</v>
      </c>
    </row>
    <row r="1276" spans="1:2">
      <c r="A1276">
        <v>4.667059898376465</v>
      </c>
      <c r="B1276">
        <v>3.204134941101074</v>
      </c>
    </row>
    <row r="1277" spans="1:2">
      <c r="A1277">
        <v>4.896860122680664</v>
      </c>
      <c r="B1277">
        <v>4.025903224945068</v>
      </c>
    </row>
    <row r="1278" spans="1:2">
      <c r="A1278">
        <v>2.320980072021484</v>
      </c>
      <c r="B1278">
        <v>2.424854040145874</v>
      </c>
    </row>
    <row r="1279" spans="1:2">
      <c r="A1279">
        <v>3.266010046005249</v>
      </c>
      <c r="B1279">
        <v>2.942028522491455</v>
      </c>
    </row>
    <row r="1280" spans="1:2">
      <c r="A1280">
        <v>6.795050144195557</v>
      </c>
      <c r="B1280">
        <v>2.633561849594116</v>
      </c>
    </row>
    <row r="1281" spans="1:2">
      <c r="A1281">
        <v>4.608920097351074</v>
      </c>
      <c r="B1281">
        <v>2.560175657272339</v>
      </c>
    </row>
    <row r="1282" spans="1:2">
      <c r="A1282">
        <v>3.357500076293945</v>
      </c>
      <c r="B1282">
        <v>3.303505897521973</v>
      </c>
    </row>
    <row r="1283" spans="1:2">
      <c r="A1283">
        <v>4.639170169830322</v>
      </c>
      <c r="B1283">
        <v>6.119264602661133</v>
      </c>
    </row>
    <row r="1284" spans="1:2">
      <c r="A1284">
        <v>3.418270111083984</v>
      </c>
      <c r="B1284">
        <v>3.771773338317871</v>
      </c>
    </row>
    <row r="1285" spans="1:2">
      <c r="A1285">
        <v>3.38971996307373</v>
      </c>
      <c r="B1285">
        <v>4.012524604797363</v>
      </c>
    </row>
    <row r="1286" spans="1:2">
      <c r="A1286">
        <v>2.729460000991821</v>
      </c>
      <c r="B1286">
        <v>1.850556969642639</v>
      </c>
    </row>
    <row r="1287" spans="1:2">
      <c r="A1287">
        <v>3.278029918670654</v>
      </c>
      <c r="B1287">
        <v>3.586012125015259</v>
      </c>
    </row>
    <row r="1288" spans="1:2">
      <c r="A1288">
        <v>2.816120147705078</v>
      </c>
      <c r="B1288">
        <v>2.939986705780029</v>
      </c>
    </row>
    <row r="1289" spans="1:2">
      <c r="A1289">
        <v>1.833550095558167</v>
      </c>
      <c r="B1289">
        <v>1.954439759254456</v>
      </c>
    </row>
    <row r="1290" spans="1:2">
      <c r="A1290">
        <v>4.736929893493652</v>
      </c>
      <c r="B1290">
        <v>3.858188629150391</v>
      </c>
    </row>
    <row r="1291" spans="1:2">
      <c r="A1291">
        <v>4.167749881744385</v>
      </c>
      <c r="B1291">
        <v>3.271635293960571</v>
      </c>
    </row>
    <row r="1292" spans="1:2">
      <c r="A1292">
        <v>3.734770059585571</v>
      </c>
      <c r="B1292">
        <v>2.246904134750366</v>
      </c>
    </row>
    <row r="1293" spans="1:2">
      <c r="A1293">
        <v>2.569230079650879</v>
      </c>
      <c r="B1293">
        <v>2.768568515777588</v>
      </c>
    </row>
    <row r="1294" spans="1:2">
      <c r="A1294">
        <v>7.497550010681152</v>
      </c>
      <c r="B1294">
        <v>4.198080062866211</v>
      </c>
    </row>
    <row r="1295" spans="1:2">
      <c r="A1295">
        <v>2.560070037841797</v>
      </c>
      <c r="B1295">
        <v>2.710085391998291</v>
      </c>
    </row>
    <row r="1296" spans="1:2">
      <c r="A1296">
        <v>6.782259941101074</v>
      </c>
      <c r="B1296">
        <v>5.28386926651001</v>
      </c>
    </row>
    <row r="1297" spans="1:2">
      <c r="A1297">
        <v>4.270430088043213</v>
      </c>
      <c r="B1297">
        <v>3.362220287322998</v>
      </c>
    </row>
    <row r="1298" spans="1:2">
      <c r="A1298">
        <v>4.914480209350586</v>
      </c>
      <c r="B1298">
        <v>5.171401023864746</v>
      </c>
    </row>
    <row r="1299" spans="1:2">
      <c r="A1299">
        <v>4.350699901580811</v>
      </c>
      <c r="B1299">
        <v>2.875211715698242</v>
      </c>
    </row>
    <row r="1300" spans="1:2">
      <c r="A1300">
        <v>3.314209938049316</v>
      </c>
      <c r="B1300">
        <v>2.96047568321228</v>
      </c>
    </row>
    <row r="1301" spans="1:2">
      <c r="A1301">
        <v>2.092270135879517</v>
      </c>
      <c r="B1301">
        <v>2.896052360534668</v>
      </c>
    </row>
    <row r="1302" spans="1:2">
      <c r="A1302">
        <v>3.544290065765381</v>
      </c>
      <c r="B1302">
        <v>3.100562572479248</v>
      </c>
    </row>
    <row r="1303" spans="1:2">
      <c r="A1303">
        <v>6.677480220794678</v>
      </c>
      <c r="B1303">
        <v>5.9588623046875</v>
      </c>
    </row>
    <row r="1304" spans="1:2">
      <c r="A1304">
        <v>3.944800138473511</v>
      </c>
      <c r="B1304">
        <v>3.350437641143799</v>
      </c>
    </row>
    <row r="1305" spans="1:2">
      <c r="A1305">
        <v>3.743299961090088</v>
      </c>
      <c r="B1305">
        <v>3.343182802200317</v>
      </c>
    </row>
    <row r="1306" spans="1:2">
      <c r="A1306">
        <v>2.019590139389038</v>
      </c>
      <c r="B1306">
        <v>1.611794948577881</v>
      </c>
    </row>
    <row r="1307" spans="1:2">
      <c r="A1307">
        <v>3.887079954147339</v>
      </c>
      <c r="B1307">
        <v>4.483907699584961</v>
      </c>
    </row>
    <row r="1308" spans="1:2">
      <c r="A1308">
        <v>3.797790050506592</v>
      </c>
      <c r="B1308">
        <v>4.964969635009766</v>
      </c>
    </row>
    <row r="1309" spans="1:2">
      <c r="A1309">
        <v>3.106359958648682</v>
      </c>
      <c r="B1309">
        <v>2.789324998855591</v>
      </c>
    </row>
    <row r="1310" spans="1:2">
      <c r="A1310">
        <v>2.445580005645752</v>
      </c>
      <c r="B1310">
        <v>2.505170583724976</v>
      </c>
    </row>
    <row r="1311" spans="1:2">
      <c r="A1311">
        <v>1.505230188369751</v>
      </c>
      <c r="B1311">
        <v>2.799448013305664</v>
      </c>
    </row>
    <row r="1312" spans="1:2">
      <c r="A1312">
        <v>2.943510055541992</v>
      </c>
      <c r="B1312">
        <v>2.80485463142395</v>
      </c>
    </row>
    <row r="1313" spans="1:2">
      <c r="A1313">
        <v>0.009979967027902603</v>
      </c>
      <c r="B1313">
        <v>-1.001056909561157</v>
      </c>
    </row>
    <row r="1314" spans="1:2">
      <c r="A1314">
        <v>4.567709922790527</v>
      </c>
      <c r="B1314">
        <v>4.0299072265625</v>
      </c>
    </row>
    <row r="1315" spans="1:2">
      <c r="A1315">
        <v>0.9781301021575928</v>
      </c>
      <c r="B1315">
        <v>1.631146430969238</v>
      </c>
    </row>
    <row r="1316" spans="1:2">
      <c r="A1316">
        <v>1.274609804153442</v>
      </c>
      <c r="B1316">
        <v>2.294374704360962</v>
      </c>
    </row>
    <row r="1317" spans="1:2">
      <c r="A1317">
        <v>4.278319835662842</v>
      </c>
      <c r="B1317">
        <v>2.98844051361084</v>
      </c>
    </row>
    <row r="1318" spans="1:2">
      <c r="A1318">
        <v>2.635080099105835</v>
      </c>
      <c r="B1318">
        <v>4.008005619049072</v>
      </c>
    </row>
    <row r="1319" spans="1:2">
      <c r="A1319">
        <v>6.761579990386963</v>
      </c>
      <c r="B1319">
        <v>3.725604772567749</v>
      </c>
    </row>
    <row r="1320" spans="1:2">
      <c r="A1320">
        <v>4.921629905700684</v>
      </c>
      <c r="B1320">
        <v>4.275330543518066</v>
      </c>
    </row>
    <row r="1321" spans="1:2">
      <c r="A1321">
        <v>1.689160108566284</v>
      </c>
      <c r="B1321">
        <v>2.407150983810425</v>
      </c>
    </row>
    <row r="1322" spans="1:2">
      <c r="A1322">
        <v>5.711659908294678</v>
      </c>
      <c r="B1322">
        <v>5.452658176422119</v>
      </c>
    </row>
    <row r="1323" spans="1:2">
      <c r="A1323">
        <v>2.423380136489868</v>
      </c>
      <c r="B1323">
        <v>2.893194913864136</v>
      </c>
    </row>
    <row r="1324" spans="1:2">
      <c r="A1324">
        <v>2.27249002456665</v>
      </c>
      <c r="B1324">
        <v>4.979292869567871</v>
      </c>
    </row>
    <row r="1325" spans="1:2">
      <c r="A1325">
        <v>5.958720207214355</v>
      </c>
      <c r="B1325">
        <v>4.168983936309814</v>
      </c>
    </row>
    <row r="1326" spans="1:2">
      <c r="A1326">
        <v>1.79682993888855</v>
      </c>
      <c r="B1326">
        <v>2.771238803863525</v>
      </c>
    </row>
    <row r="1327" spans="1:2">
      <c r="A1327">
        <v>2.130800008773804</v>
      </c>
      <c r="B1327">
        <v>3.750629186630249</v>
      </c>
    </row>
    <row r="1328" spans="1:2">
      <c r="A1328">
        <v>0.1535201072692871</v>
      </c>
      <c r="B1328">
        <v>1.116907835006714</v>
      </c>
    </row>
    <row r="1329" spans="1:2">
      <c r="A1329">
        <v>4.067780017852783</v>
      </c>
      <c r="B1329">
        <v>4.030123233795166</v>
      </c>
    </row>
    <row r="1330" spans="1:2">
      <c r="A1330">
        <v>1.640389919281006</v>
      </c>
      <c r="B1330">
        <v>2.65327787399292</v>
      </c>
    </row>
    <row r="1331" spans="1:2">
      <c r="A1331">
        <v>4.403830051422119</v>
      </c>
      <c r="B1331">
        <v>4.17202615737915</v>
      </c>
    </row>
    <row r="1332" spans="1:2">
      <c r="A1332">
        <v>2.849989891052246</v>
      </c>
      <c r="B1332">
        <v>3.25630259513855</v>
      </c>
    </row>
    <row r="1333" spans="1:2">
      <c r="A1333">
        <v>1.93940007686615</v>
      </c>
      <c r="B1333">
        <v>5.018486976623535</v>
      </c>
    </row>
    <row r="1334" spans="1:2">
      <c r="A1334">
        <v>5.305980205535889</v>
      </c>
      <c r="B1334">
        <v>3.980782747268677</v>
      </c>
    </row>
    <row r="1335" spans="1:2">
      <c r="A1335">
        <v>2.257490158081055</v>
      </c>
      <c r="B1335">
        <v>3.898488283157349</v>
      </c>
    </row>
    <row r="1336" spans="1:2">
      <c r="A1336">
        <v>3.442440032958984</v>
      </c>
      <c r="B1336">
        <v>3.508470296859741</v>
      </c>
    </row>
    <row r="1337" spans="1:2">
      <c r="A1337">
        <v>1.841639995574951</v>
      </c>
      <c r="B1337">
        <v>2.205420255661011</v>
      </c>
    </row>
    <row r="1338" spans="1:2">
      <c r="A1338">
        <v>3.624860048294067</v>
      </c>
      <c r="B1338">
        <v>3.261282205581665</v>
      </c>
    </row>
    <row r="1339" spans="1:2">
      <c r="A1339">
        <v>3.866270065307617</v>
      </c>
      <c r="B1339">
        <v>3.954097270965576</v>
      </c>
    </row>
    <row r="1340" spans="1:2">
      <c r="A1340">
        <v>3.536979913711548</v>
      </c>
      <c r="B1340">
        <v>5.081763744354248</v>
      </c>
    </row>
    <row r="1341" spans="1:2">
      <c r="A1341">
        <v>8.352720260620117</v>
      </c>
      <c r="B1341">
        <v>6.182552814483643</v>
      </c>
    </row>
    <row r="1342" spans="1:2">
      <c r="A1342">
        <v>4.731279850006104</v>
      </c>
      <c r="B1342">
        <v>3.003182649612427</v>
      </c>
    </row>
    <row r="1343" spans="1:2">
      <c r="A1343">
        <v>7.089120388031006</v>
      </c>
      <c r="B1343">
        <v>6.419077396392822</v>
      </c>
    </row>
    <row r="1344" spans="1:2">
      <c r="A1344">
        <v>7.079950332641602</v>
      </c>
      <c r="B1344">
        <v>4.95093297958374</v>
      </c>
    </row>
    <row r="1345" spans="1:2">
      <c r="A1345">
        <v>3.139729976654053</v>
      </c>
      <c r="B1345">
        <v>3.230839967727661</v>
      </c>
    </row>
    <row r="1346" spans="1:2">
      <c r="A1346">
        <v>8.316340446472168</v>
      </c>
      <c r="B1346">
        <v>5.769886016845703</v>
      </c>
    </row>
    <row r="1347" spans="1:2">
      <c r="A1347">
        <v>4.819419860839844</v>
      </c>
      <c r="B1347">
        <v>4.891798496246338</v>
      </c>
    </row>
    <row r="1348" spans="1:2">
      <c r="A1348">
        <v>3.992779970169067</v>
      </c>
      <c r="B1348">
        <v>5.813095092773438</v>
      </c>
    </row>
    <row r="1349" spans="1:2">
      <c r="A1349">
        <v>0.1557998657226562</v>
      </c>
      <c r="B1349">
        <v>0.8455932140350342</v>
      </c>
    </row>
    <row r="1350" spans="1:2">
      <c r="A1350">
        <v>2.032670021057129</v>
      </c>
      <c r="B1350">
        <v>2.756563901901245</v>
      </c>
    </row>
    <row r="1351" spans="1:2">
      <c r="A1351">
        <v>2.647020101547241</v>
      </c>
      <c r="B1351">
        <v>3.8043532371521</v>
      </c>
    </row>
    <row r="1352" spans="1:2">
      <c r="A1352">
        <v>5.922590255737305</v>
      </c>
      <c r="B1352">
        <v>3.483981132507324</v>
      </c>
    </row>
    <row r="1353" spans="1:2">
      <c r="A1353">
        <v>3.363189935684204</v>
      </c>
      <c r="B1353">
        <v>3.674364566802979</v>
      </c>
    </row>
    <row r="1354" spans="1:2">
      <c r="A1354">
        <v>2.196960210800171</v>
      </c>
      <c r="B1354">
        <v>3.876905918121338</v>
      </c>
    </row>
    <row r="1355" spans="1:2">
      <c r="A1355">
        <v>4.035419940948486</v>
      </c>
      <c r="B1355">
        <v>3.091062307357788</v>
      </c>
    </row>
    <row r="1356" spans="1:2">
      <c r="A1356">
        <v>1.983839988708496</v>
      </c>
      <c r="B1356">
        <v>2.561738014221191</v>
      </c>
    </row>
    <row r="1357" spans="1:2">
      <c r="A1357">
        <v>0.2230300903320312</v>
      </c>
      <c r="B1357">
        <v>3.801368713378906</v>
      </c>
    </row>
    <row r="1358" spans="1:2">
      <c r="A1358">
        <v>5.299390316009521</v>
      </c>
      <c r="B1358">
        <v>2.662038803100586</v>
      </c>
    </row>
    <row r="1359" spans="1:2">
      <c r="A1359">
        <v>2.421570062637329</v>
      </c>
      <c r="B1359">
        <v>2.568198919296265</v>
      </c>
    </row>
    <row r="1360" spans="1:2">
      <c r="A1360">
        <v>5.309830188751221</v>
      </c>
      <c r="B1360">
        <v>5.055148124694824</v>
      </c>
    </row>
    <row r="1361" spans="1:2">
      <c r="A1361">
        <v>6.819630146026611</v>
      </c>
      <c r="B1361">
        <v>4.359177589416504</v>
      </c>
    </row>
    <row r="1362" spans="1:2">
      <c r="A1362">
        <v>4.894000053405762</v>
      </c>
      <c r="B1362">
        <v>3.299859046936035</v>
      </c>
    </row>
    <row r="1363" spans="1:2">
      <c r="A1363">
        <v>0.735680103302002</v>
      </c>
      <c r="B1363">
        <v>2.698004722595215</v>
      </c>
    </row>
    <row r="1364" spans="1:2">
      <c r="A1364">
        <v>1.823179960250854</v>
      </c>
      <c r="B1364">
        <v>3.641002416610718</v>
      </c>
    </row>
    <row r="1365" spans="1:2">
      <c r="A1365">
        <v>6.227660179138184</v>
      </c>
      <c r="B1365">
        <v>5.445731163024902</v>
      </c>
    </row>
    <row r="1366" spans="1:2">
      <c r="A1366">
        <v>2.147160053253174</v>
      </c>
      <c r="B1366">
        <v>3.539820909500122</v>
      </c>
    </row>
    <row r="1367" spans="1:2">
      <c r="A1367">
        <v>2.321720123291016</v>
      </c>
      <c r="B1367">
        <v>2.832131147384644</v>
      </c>
    </row>
    <row r="1368" spans="1:2">
      <c r="A1368">
        <v>3.814330101013184</v>
      </c>
      <c r="B1368">
        <v>3.887657642364502</v>
      </c>
    </row>
    <row r="1369" spans="1:2">
      <c r="A1369">
        <v>3.574389934539795</v>
      </c>
      <c r="B1369">
        <v>2.919553995132446</v>
      </c>
    </row>
    <row r="1370" spans="1:2">
      <c r="A1370">
        <v>0.8100399971008301</v>
      </c>
      <c r="B1370">
        <v>2.775007009506226</v>
      </c>
    </row>
    <row r="1371" spans="1:2">
      <c r="A1371">
        <v>0.8459501266479492</v>
      </c>
      <c r="B1371">
        <v>3.183767795562744</v>
      </c>
    </row>
    <row r="1372" spans="1:2">
      <c r="A1372">
        <v>2.539420127868652</v>
      </c>
      <c r="B1372">
        <v>4.169212818145752</v>
      </c>
    </row>
    <row r="1373" spans="1:2">
      <c r="A1373">
        <v>2.703900098800659</v>
      </c>
      <c r="B1373">
        <v>3.715666532516479</v>
      </c>
    </row>
    <row r="1374" spans="1:2">
      <c r="A1374">
        <v>2.939150094985962</v>
      </c>
      <c r="B1374">
        <v>3.282363653182983</v>
      </c>
    </row>
    <row r="1375" spans="1:2">
      <c r="A1375">
        <v>2.006900072097778</v>
      </c>
      <c r="B1375">
        <v>5.152053356170654</v>
      </c>
    </row>
    <row r="1376" spans="1:2">
      <c r="A1376">
        <v>2.0730299949646</v>
      </c>
      <c r="B1376">
        <v>3.516026496887207</v>
      </c>
    </row>
    <row r="1377" spans="1:2">
      <c r="A1377">
        <v>4.604350090026855</v>
      </c>
      <c r="B1377">
        <v>4.415947914123535</v>
      </c>
    </row>
    <row r="1378" spans="1:2">
      <c r="A1378">
        <v>4.353869915008545</v>
      </c>
      <c r="B1378">
        <v>3.136468410491943</v>
      </c>
    </row>
    <row r="1379" spans="1:2">
      <c r="A1379">
        <v>0.8176898956298828</v>
      </c>
      <c r="B1379">
        <v>4.180405139923096</v>
      </c>
    </row>
    <row r="1380" spans="1:2">
      <c r="A1380">
        <v>5.314700126647949</v>
      </c>
      <c r="B1380">
        <v>3.763307094573975</v>
      </c>
    </row>
    <row r="1381" spans="1:2">
      <c r="A1381">
        <v>5.890910148620605</v>
      </c>
      <c r="B1381">
        <v>5.089290142059326</v>
      </c>
    </row>
    <row r="1382" spans="1:2">
      <c r="A1382">
        <v>2.43638014793396</v>
      </c>
      <c r="B1382">
        <v>3.414731740951538</v>
      </c>
    </row>
    <row r="1383" spans="1:2">
      <c r="A1383">
        <v>0.2609500885009766</v>
      </c>
      <c r="B1383">
        <v>0.1898493766784668</v>
      </c>
    </row>
    <row r="1384" spans="1:2">
      <c r="A1384">
        <v>1.948639988899231</v>
      </c>
      <c r="B1384">
        <v>-1.180525064468384</v>
      </c>
    </row>
    <row r="1385" spans="1:2">
      <c r="A1385">
        <v>2.759979963302612</v>
      </c>
      <c r="B1385">
        <v>4.040316104888916</v>
      </c>
    </row>
    <row r="1386" spans="1:2">
      <c r="A1386">
        <v>2.907410144805908</v>
      </c>
      <c r="B1386">
        <v>3.88044548034668</v>
      </c>
    </row>
    <row r="1387" spans="1:2">
      <c r="A1387">
        <v>1.274309873580933</v>
      </c>
      <c r="B1387">
        <v>1.023986339569092</v>
      </c>
    </row>
    <row r="1388" spans="1:2">
      <c r="A1388">
        <v>1.012959957122803</v>
      </c>
      <c r="B1388">
        <v>3.803884029388428</v>
      </c>
    </row>
    <row r="1389" spans="1:2">
      <c r="A1389">
        <v>2.290760040283203</v>
      </c>
      <c r="B1389">
        <v>2.401034355163574</v>
      </c>
    </row>
    <row r="1390" spans="1:2">
      <c r="A1390">
        <v>1.947679996490479</v>
      </c>
      <c r="B1390">
        <v>2.088983058929443</v>
      </c>
    </row>
    <row r="1391" spans="1:2">
      <c r="A1391">
        <v>4.327439785003662</v>
      </c>
      <c r="B1391">
        <v>3.681573629379272</v>
      </c>
    </row>
    <row r="1392" spans="1:2">
      <c r="A1392">
        <v>6.526480197906494</v>
      </c>
      <c r="B1392">
        <v>6.851627826690674</v>
      </c>
    </row>
    <row r="1393" spans="1:2">
      <c r="A1393">
        <v>0.6252701282501221</v>
      </c>
      <c r="B1393">
        <v>2.569416522979736</v>
      </c>
    </row>
    <row r="1394" spans="1:2">
      <c r="A1394">
        <v>3.472340106964111</v>
      </c>
      <c r="B1394">
        <v>2.369766235351562</v>
      </c>
    </row>
    <row r="1395" spans="1:2">
      <c r="A1395">
        <v>4.197609901428223</v>
      </c>
      <c r="B1395">
        <v>3.808942317962646</v>
      </c>
    </row>
    <row r="1396" spans="1:2">
      <c r="A1396">
        <v>5.414889812469482</v>
      </c>
      <c r="B1396">
        <v>6.468175888061523</v>
      </c>
    </row>
    <row r="1397" spans="1:2">
      <c r="A1397">
        <v>3.873199939727783</v>
      </c>
      <c r="B1397">
        <v>3.869141340255737</v>
      </c>
    </row>
    <row r="1398" spans="1:2">
      <c r="A1398">
        <v>1.973619937896729</v>
      </c>
      <c r="B1398">
        <v>3.36997127532959</v>
      </c>
    </row>
    <row r="1399" spans="1:2">
      <c r="A1399">
        <v>6.628129959106445</v>
      </c>
      <c r="B1399">
        <v>4.493716716766357</v>
      </c>
    </row>
    <row r="1400" spans="1:2">
      <c r="A1400">
        <v>5.984070301055908</v>
      </c>
      <c r="B1400">
        <v>4.83175802230835</v>
      </c>
    </row>
    <row r="1401" spans="1:2">
      <c r="A1401">
        <v>5.704840183258057</v>
      </c>
      <c r="B1401">
        <v>5.245123386383057</v>
      </c>
    </row>
    <row r="1402" spans="1:2">
      <c r="A1402">
        <v>4.470079898834229</v>
      </c>
      <c r="B1402">
        <v>4.012118816375732</v>
      </c>
    </row>
    <row r="1403" spans="1:2">
      <c r="A1403">
        <v>3.354190111160278</v>
      </c>
      <c r="B1403">
        <v>3.232763290405273</v>
      </c>
    </row>
    <row r="1404" spans="1:2">
      <c r="A1404">
        <v>0.2679798603057861</v>
      </c>
      <c r="B1404">
        <v>3.548031806945801</v>
      </c>
    </row>
    <row r="1405" spans="1:2">
      <c r="A1405">
        <v>5.410910129547119</v>
      </c>
      <c r="B1405">
        <v>4.7628173828125</v>
      </c>
    </row>
    <row r="1406" spans="1:2">
      <c r="A1406">
        <v>6.722710132598877</v>
      </c>
      <c r="B1406">
        <v>5.015139102935791</v>
      </c>
    </row>
    <row r="1407" spans="1:2">
      <c r="A1407">
        <v>1.576930046081543</v>
      </c>
      <c r="B1407">
        <v>2.158012628555298</v>
      </c>
    </row>
    <row r="1408" spans="1:2">
      <c r="A1408">
        <v>2.218199968338013</v>
      </c>
      <c r="B1408">
        <v>3.053374528884888</v>
      </c>
    </row>
    <row r="1409" spans="1:2">
      <c r="A1409">
        <v>3.110460042953491</v>
      </c>
      <c r="B1409">
        <v>4.619762420654297</v>
      </c>
    </row>
    <row r="1410" spans="1:2">
      <c r="A1410">
        <v>4.494050025939941</v>
      </c>
      <c r="B1410">
        <v>2.637283325195312</v>
      </c>
    </row>
    <row r="1411" spans="1:2">
      <c r="A1411">
        <v>0.9655001163482666</v>
      </c>
      <c r="B1411">
        <v>2.043235301971436</v>
      </c>
    </row>
    <row r="1412" spans="1:2">
      <c r="A1412">
        <v>1.662899971008301</v>
      </c>
      <c r="B1412">
        <v>2.267561674118042</v>
      </c>
    </row>
    <row r="1413" spans="1:2">
      <c r="A1413">
        <v>2.998049974441528</v>
      </c>
      <c r="B1413">
        <v>2.077258586883545</v>
      </c>
    </row>
    <row r="1414" spans="1:2">
      <c r="A1414">
        <v>5.147819995880127</v>
      </c>
      <c r="B1414">
        <v>2.903260707855225</v>
      </c>
    </row>
    <row r="1415" spans="1:2">
      <c r="A1415">
        <v>2.139780044555664</v>
      </c>
      <c r="B1415">
        <v>2.746536493301392</v>
      </c>
    </row>
    <row r="1416" spans="1:2">
      <c r="A1416">
        <v>6.60398006439209</v>
      </c>
      <c r="B1416">
        <v>3.671396732330322</v>
      </c>
    </row>
    <row r="1417" spans="1:2">
      <c r="A1417">
        <v>5.81410026550293</v>
      </c>
      <c r="B1417">
        <v>3.582355737686157</v>
      </c>
    </row>
    <row r="1418" spans="1:2">
      <c r="A1418">
        <v>3.487430095672607</v>
      </c>
      <c r="B1418">
        <v>3.184625864028931</v>
      </c>
    </row>
    <row r="1419" spans="1:2">
      <c r="A1419">
        <v>2.935310125350952</v>
      </c>
      <c r="B1419">
        <v>3.330363750457764</v>
      </c>
    </row>
    <row r="1420" spans="1:2">
      <c r="A1420">
        <v>6.111609935760498</v>
      </c>
      <c r="B1420">
        <v>5.583582401275635</v>
      </c>
    </row>
    <row r="1421" spans="1:2">
      <c r="A1421">
        <v>5.133379936218262</v>
      </c>
      <c r="B1421">
        <v>4.652637004852295</v>
      </c>
    </row>
    <row r="1422" spans="1:2">
      <c r="A1422">
        <v>1.98346996307373</v>
      </c>
      <c r="B1422">
        <v>2.327771902084351</v>
      </c>
    </row>
    <row r="1423" spans="1:2">
      <c r="A1423">
        <v>4.532060146331787</v>
      </c>
      <c r="B1423">
        <v>3.701776742935181</v>
      </c>
    </row>
    <row r="1424" spans="1:2">
      <c r="A1424">
        <v>4.061359882354736</v>
      </c>
      <c r="B1424">
        <v>7.473057746887207</v>
      </c>
    </row>
    <row r="1425" spans="1:2">
      <c r="A1425">
        <v>0.01160002127289772</v>
      </c>
      <c r="B1425">
        <v>-0.9261229038238525</v>
      </c>
    </row>
    <row r="1426" spans="1:2">
      <c r="A1426">
        <v>3.905970096588135</v>
      </c>
      <c r="B1426">
        <v>4.189206600189209</v>
      </c>
    </row>
    <row r="1427" spans="1:2">
      <c r="A1427">
        <v>2.068300008773804</v>
      </c>
      <c r="B1427">
        <v>1.823586940765381</v>
      </c>
    </row>
    <row r="1428" spans="1:2">
      <c r="A1428">
        <v>0.4939000606536865</v>
      </c>
      <c r="B1428">
        <v>1.569087743759155</v>
      </c>
    </row>
    <row r="1429" spans="1:2">
      <c r="A1429">
        <v>8.17982006072998</v>
      </c>
      <c r="B1429">
        <v>7.09343957901001</v>
      </c>
    </row>
    <row r="1430" spans="1:2">
      <c r="A1430">
        <v>4.269579887390137</v>
      </c>
      <c r="B1430">
        <v>3.486459732055664</v>
      </c>
    </row>
    <row r="1431" spans="1:2">
      <c r="A1431">
        <v>1.94225001335144</v>
      </c>
      <c r="B1431">
        <v>2.35345983505249</v>
      </c>
    </row>
    <row r="1432" spans="1:2">
      <c r="A1432">
        <v>4.141280174255371</v>
      </c>
      <c r="B1432">
        <v>3.127914905548096</v>
      </c>
    </row>
    <row r="1433" spans="1:2">
      <c r="A1433">
        <v>3.607209920883179</v>
      </c>
      <c r="B1433">
        <v>2.315034627914429</v>
      </c>
    </row>
    <row r="1434" spans="1:2">
      <c r="A1434">
        <v>3.195919990539551</v>
      </c>
      <c r="B1434">
        <v>2.353338479995728</v>
      </c>
    </row>
    <row r="1435" spans="1:2">
      <c r="A1435">
        <v>5.103700160980225</v>
      </c>
      <c r="B1435">
        <v>3.871762275695801</v>
      </c>
    </row>
    <row r="1436" spans="1:2">
      <c r="A1436">
        <v>3.22859001159668</v>
      </c>
      <c r="B1436">
        <v>2.969414234161377</v>
      </c>
    </row>
    <row r="1437" spans="1:2">
      <c r="A1437">
        <v>1.523329973220825</v>
      </c>
      <c r="B1437">
        <v>2.205807447433472</v>
      </c>
    </row>
    <row r="1438" spans="1:2">
      <c r="A1438">
        <v>4.123250007629395</v>
      </c>
      <c r="B1438">
        <v>5.796432971954346</v>
      </c>
    </row>
    <row r="1439" spans="1:2">
      <c r="A1439">
        <v>6.386150360107422</v>
      </c>
      <c r="B1439">
        <v>5.2934889793396</v>
      </c>
    </row>
    <row r="1440" spans="1:2">
      <c r="A1440">
        <v>6.50160026550293</v>
      </c>
      <c r="B1440">
        <v>3.639776945114136</v>
      </c>
    </row>
    <row r="1441" spans="1:2">
      <c r="A1441">
        <v>3.941270112991333</v>
      </c>
      <c r="B1441">
        <v>4.220986843109131</v>
      </c>
    </row>
    <row r="1442" spans="1:2">
      <c r="A1442">
        <v>1.728709936141968</v>
      </c>
      <c r="B1442">
        <v>3.054748296737671</v>
      </c>
    </row>
    <row r="1443" spans="1:2">
      <c r="A1443">
        <v>6.242559909820557</v>
      </c>
      <c r="B1443">
        <v>4.145289897918701</v>
      </c>
    </row>
    <row r="1444" spans="1:2">
      <c r="A1444">
        <v>2.679320096969604</v>
      </c>
      <c r="B1444">
        <v>4.107428073883057</v>
      </c>
    </row>
    <row r="1445" spans="1:2">
      <c r="A1445">
        <v>5.022379875183105</v>
      </c>
      <c r="B1445">
        <v>4.747950077056885</v>
      </c>
    </row>
    <row r="1446" spans="1:2">
      <c r="A1446">
        <v>2.169960021972656</v>
      </c>
      <c r="B1446">
        <v>3.662374258041382</v>
      </c>
    </row>
    <row r="1447" spans="1:2">
      <c r="A1447">
        <v>4.506229877471924</v>
      </c>
      <c r="B1447">
        <v>2.75914740562439</v>
      </c>
    </row>
    <row r="1448" spans="1:2">
      <c r="A1448">
        <v>2.374930143356323</v>
      </c>
      <c r="B1448">
        <v>2.597472429275513</v>
      </c>
    </row>
    <row r="1449" spans="1:2">
      <c r="A1449">
        <v>3.850899934768677</v>
      </c>
      <c r="B1449">
        <v>3.117574453353882</v>
      </c>
    </row>
    <row r="1450" spans="1:2">
      <c r="A1450">
        <v>1.594229936599731</v>
      </c>
      <c r="B1450">
        <v>1.602175354957581</v>
      </c>
    </row>
    <row r="1451" spans="1:2">
      <c r="A1451">
        <v>2.625839948654175</v>
      </c>
      <c r="B1451">
        <v>2.72422194480896</v>
      </c>
    </row>
    <row r="1452" spans="1:2">
      <c r="A1452">
        <v>2.236080169677734</v>
      </c>
      <c r="B1452">
        <v>2.324209213256836</v>
      </c>
    </row>
    <row r="1453" spans="1:2">
      <c r="A1453">
        <v>3.612169981002808</v>
      </c>
      <c r="B1453">
        <v>2.507352113723755</v>
      </c>
    </row>
    <row r="1454" spans="1:2">
      <c r="A1454">
        <v>2.740999937057495</v>
      </c>
      <c r="B1454">
        <v>4.237879753112793</v>
      </c>
    </row>
    <row r="1455" spans="1:2">
      <c r="A1455">
        <v>1.877910017967224</v>
      </c>
      <c r="B1455">
        <v>2.465778112411499</v>
      </c>
    </row>
    <row r="1456" spans="1:2">
      <c r="A1456">
        <v>1.623610019683838</v>
      </c>
      <c r="B1456">
        <v>1.537174463272095</v>
      </c>
    </row>
    <row r="1457" spans="1:2">
      <c r="A1457">
        <v>2.413589954376221</v>
      </c>
      <c r="B1457">
        <v>1.922321557998657</v>
      </c>
    </row>
    <row r="1458" spans="1:2">
      <c r="A1458">
        <v>5.23567008972168</v>
      </c>
      <c r="B1458">
        <v>3.731451988220215</v>
      </c>
    </row>
    <row r="1459" spans="1:2">
      <c r="A1459">
        <v>2.971110105514526</v>
      </c>
      <c r="B1459">
        <v>4.043117523193359</v>
      </c>
    </row>
    <row r="1460" spans="1:2">
      <c r="A1460">
        <v>3.590889930725098</v>
      </c>
      <c r="B1460">
        <v>3.74011754989624</v>
      </c>
    </row>
    <row r="1461" spans="1:2">
      <c r="A1461">
        <v>2.836250066757202</v>
      </c>
      <c r="B1461">
        <v>1.955053448677063</v>
      </c>
    </row>
    <row r="1462" spans="1:2">
      <c r="A1462">
        <v>4.916729927062988</v>
      </c>
      <c r="B1462">
        <v>2.754853487014771</v>
      </c>
    </row>
    <row r="1463" spans="1:2">
      <c r="A1463">
        <v>3.923259973526001</v>
      </c>
      <c r="B1463">
        <v>3.606687784194946</v>
      </c>
    </row>
    <row r="1464" spans="1:2">
      <c r="A1464">
        <v>6.192590236663818</v>
      </c>
      <c r="B1464">
        <v>5.7151780128479</v>
      </c>
    </row>
    <row r="1465" spans="1:2">
      <c r="A1465">
        <v>5.636370182037354</v>
      </c>
      <c r="B1465">
        <v>3.951050281524658</v>
      </c>
    </row>
    <row r="1466" spans="1:2">
      <c r="A1466">
        <v>3.682179927825928</v>
      </c>
      <c r="B1466">
        <v>2.443100452423096</v>
      </c>
    </row>
    <row r="1467" spans="1:2">
      <c r="A1467">
        <v>9.571990013122559</v>
      </c>
      <c r="B1467">
        <v>9.582720756530762</v>
      </c>
    </row>
    <row r="1468" spans="1:2">
      <c r="A1468">
        <v>1.456269979476929</v>
      </c>
      <c r="B1468">
        <v>2.477048873901367</v>
      </c>
    </row>
    <row r="1469" spans="1:2">
      <c r="A1469">
        <v>2.92969012260437</v>
      </c>
      <c r="B1469">
        <v>3.07519006729126</v>
      </c>
    </row>
    <row r="1470" spans="1:2">
      <c r="A1470">
        <v>3.50639009475708</v>
      </c>
      <c r="B1470">
        <v>6.425850391387939</v>
      </c>
    </row>
    <row r="1471" spans="1:2">
      <c r="A1471">
        <v>2.548790216445923</v>
      </c>
      <c r="B1471">
        <v>2.331044673919678</v>
      </c>
    </row>
    <row r="1472" spans="1:2">
      <c r="A1472">
        <v>0.01444006338715553</v>
      </c>
      <c r="B1472">
        <v>0.8255329132080078</v>
      </c>
    </row>
    <row r="1473" spans="1:2">
      <c r="A1473">
        <v>3.011420011520386</v>
      </c>
      <c r="B1473">
        <v>3.529038190841675</v>
      </c>
    </row>
    <row r="1474" spans="1:2">
      <c r="A1474">
        <v>4.48721981048584</v>
      </c>
      <c r="B1474">
        <v>3.147481918334961</v>
      </c>
    </row>
    <row r="1475" spans="1:2">
      <c r="A1475">
        <v>5.587890148162842</v>
      </c>
      <c r="B1475">
        <v>3.468279838562012</v>
      </c>
    </row>
    <row r="1476" spans="1:2">
      <c r="A1476">
        <v>6.476439952850342</v>
      </c>
      <c r="B1476">
        <v>5.641345024108887</v>
      </c>
    </row>
    <row r="1477" spans="1:2">
      <c r="A1477">
        <v>9.485549926757812</v>
      </c>
      <c r="B1477">
        <v>5.220662593841553</v>
      </c>
    </row>
    <row r="1478" spans="1:2">
      <c r="A1478">
        <v>2.201390027999878</v>
      </c>
      <c r="B1478">
        <v>2.271736621856689</v>
      </c>
    </row>
    <row r="1479" spans="1:2">
      <c r="A1479">
        <v>3.600729942321777</v>
      </c>
      <c r="B1479">
        <v>3.079632043838501</v>
      </c>
    </row>
    <row r="1480" spans="1:2">
      <c r="A1480">
        <v>1.92838990688324</v>
      </c>
      <c r="B1480">
        <v>3.325704336166382</v>
      </c>
    </row>
    <row r="1481" spans="1:2">
      <c r="A1481">
        <v>1.909000039100647</v>
      </c>
      <c r="B1481">
        <v>2.986638069152832</v>
      </c>
    </row>
    <row r="1482" spans="1:2">
      <c r="A1482">
        <v>6.207180023193359</v>
      </c>
      <c r="B1482">
        <v>5.807788372039795</v>
      </c>
    </row>
    <row r="1483" spans="1:2">
      <c r="A1483">
        <v>2.829590082168579</v>
      </c>
      <c r="B1483">
        <v>3.08989429473877</v>
      </c>
    </row>
    <row r="1484" spans="1:2">
      <c r="A1484">
        <v>3.299900054931641</v>
      </c>
      <c r="B1484">
        <v>2.666349649429321</v>
      </c>
    </row>
    <row r="1485" spans="1:2">
      <c r="A1485">
        <v>3.58663010597229</v>
      </c>
      <c r="B1485">
        <v>4.396664142608643</v>
      </c>
    </row>
    <row r="1486" spans="1:2">
      <c r="A1486">
        <v>5.781360149383545</v>
      </c>
      <c r="B1486">
        <v>4.49557638168335</v>
      </c>
    </row>
    <row r="1487" spans="1:2">
      <c r="A1487">
        <v>5.82519006729126</v>
      </c>
      <c r="B1487">
        <v>5.327520847320557</v>
      </c>
    </row>
    <row r="1488" spans="1:2">
      <c r="A1488">
        <v>4.456300258636475</v>
      </c>
      <c r="B1488">
        <v>4.000659465789795</v>
      </c>
    </row>
    <row r="1489" spans="1:2">
      <c r="A1489">
        <v>6.976449966430664</v>
      </c>
      <c r="B1489">
        <v>8.179335594177246</v>
      </c>
    </row>
    <row r="1490" spans="1:2">
      <c r="A1490">
        <v>1.901709914207458</v>
      </c>
      <c r="B1490">
        <v>2.523425817489624</v>
      </c>
    </row>
    <row r="1491" spans="1:2">
      <c r="A1491">
        <v>2.788370132446289</v>
      </c>
      <c r="B1491">
        <v>3.395801782608032</v>
      </c>
    </row>
    <row r="1492" spans="1:2">
      <c r="A1492">
        <v>2.038710117340088</v>
      </c>
      <c r="B1492">
        <v>2.505654811859131</v>
      </c>
    </row>
    <row r="1493" spans="1:2">
      <c r="A1493">
        <v>3.183799982070923</v>
      </c>
      <c r="B1493">
        <v>2.074348211288452</v>
      </c>
    </row>
    <row r="1494" spans="1:2">
      <c r="A1494">
        <v>2.862750053405762</v>
      </c>
      <c r="B1494">
        <v>3.296780347824097</v>
      </c>
    </row>
    <row r="1495" spans="1:2">
      <c r="A1495">
        <v>5.017029762268066</v>
      </c>
      <c r="B1495">
        <v>3.324456930160522</v>
      </c>
    </row>
    <row r="1496" spans="1:2">
      <c r="A1496">
        <v>4.643809795379639</v>
      </c>
      <c r="B1496">
        <v>4.089325428009033</v>
      </c>
    </row>
    <row r="1497" spans="1:2">
      <c r="A1497">
        <v>9.058990478515625</v>
      </c>
      <c r="B1497">
        <v>8.826663017272949</v>
      </c>
    </row>
    <row r="1498" spans="1:2">
      <c r="A1498">
        <v>0.1078901365399361</v>
      </c>
      <c r="B1498">
        <v>0.6885476112365723</v>
      </c>
    </row>
    <row r="1499" spans="1:2">
      <c r="A1499">
        <v>4.30601978302002</v>
      </c>
      <c r="B1499">
        <v>4.115532398223877</v>
      </c>
    </row>
    <row r="1500" spans="1:2">
      <c r="A1500">
        <v>3.310480117797852</v>
      </c>
      <c r="B1500">
        <v>4.394624710083008</v>
      </c>
    </row>
    <row r="1501" spans="1:2">
      <c r="A1501">
        <v>2.149940013885498</v>
      </c>
      <c r="B1501">
        <v>2.646528244018555</v>
      </c>
    </row>
    <row r="1502" spans="1:2">
      <c r="A1502">
        <v>6.306080341339111</v>
      </c>
      <c r="B1502">
        <v>6.232792854309082</v>
      </c>
    </row>
    <row r="1503" spans="1:2">
      <c r="A1503">
        <v>3.289230108261108</v>
      </c>
      <c r="B1503">
        <v>3.862256050109863</v>
      </c>
    </row>
    <row r="1504" spans="1:2">
      <c r="A1504">
        <v>2.291150093078613</v>
      </c>
      <c r="B1504">
        <v>2.27010703086853</v>
      </c>
    </row>
    <row r="1505" spans="1:2">
      <c r="A1505">
        <v>4.974709987640381</v>
      </c>
      <c r="B1505">
        <v>3.53115177154541</v>
      </c>
    </row>
    <row r="1506" spans="1:2">
      <c r="A1506">
        <v>5.500319957733154</v>
      </c>
      <c r="B1506">
        <v>4.947576999664307</v>
      </c>
    </row>
    <row r="1507" spans="1:2">
      <c r="A1507">
        <v>3.553440093994141</v>
      </c>
      <c r="B1507">
        <v>3.498587608337402</v>
      </c>
    </row>
    <row r="1508" spans="1:2">
      <c r="A1508">
        <v>1.147289991378784</v>
      </c>
      <c r="B1508">
        <v>1.964038968086243</v>
      </c>
    </row>
    <row r="1509" spans="1:2">
      <c r="A1509">
        <v>3.914530038833618</v>
      </c>
      <c r="B1509">
        <v>4.863713264465332</v>
      </c>
    </row>
    <row r="1510" spans="1:2">
      <c r="A1510">
        <v>4.66549015045166</v>
      </c>
      <c r="B1510">
        <v>3.650387763977051</v>
      </c>
    </row>
    <row r="1511" spans="1:2">
      <c r="A1511">
        <v>5.817359924316406</v>
      </c>
      <c r="B1511">
        <v>4.509664058685303</v>
      </c>
    </row>
    <row r="1512" spans="1:2">
      <c r="A1512">
        <v>2.79423999786377</v>
      </c>
      <c r="B1512">
        <v>3.014060735702515</v>
      </c>
    </row>
    <row r="1513" spans="1:2">
      <c r="A1513">
        <v>0.8650600910186768</v>
      </c>
      <c r="B1513">
        <v>3.15588116645813</v>
      </c>
    </row>
    <row r="1514" spans="1:2">
      <c r="A1514">
        <v>6.70805025100708</v>
      </c>
      <c r="B1514">
        <v>3.107605218887329</v>
      </c>
    </row>
    <row r="1515" spans="1:2">
      <c r="A1515">
        <v>2.557940006256104</v>
      </c>
      <c r="B1515">
        <v>3.22210431098938</v>
      </c>
    </row>
    <row r="1516" spans="1:2">
      <c r="A1516">
        <v>4.420820236206055</v>
      </c>
      <c r="B1516">
        <v>3.531302452087402</v>
      </c>
    </row>
    <row r="1517" spans="1:2">
      <c r="A1517">
        <v>2.557790040969849</v>
      </c>
      <c r="B1517">
        <v>3.72335410118103</v>
      </c>
    </row>
    <row r="1518" spans="1:2">
      <c r="A1518">
        <v>3.325210094451904</v>
      </c>
      <c r="B1518">
        <v>1.639354467391968</v>
      </c>
    </row>
    <row r="1519" spans="1:2">
      <c r="A1519">
        <v>2.232120037078857</v>
      </c>
      <c r="B1519">
        <v>3.163746356964111</v>
      </c>
    </row>
    <row r="1520" spans="1:2">
      <c r="A1520">
        <v>3.836960077285767</v>
      </c>
      <c r="B1520">
        <v>4.794199466705322</v>
      </c>
    </row>
    <row r="1521" spans="1:2">
      <c r="A1521">
        <v>2.108999967575073</v>
      </c>
      <c r="B1521">
        <v>2.150048017501831</v>
      </c>
    </row>
    <row r="1522" spans="1:2">
      <c r="A1522">
        <v>7.02947998046875</v>
      </c>
      <c r="B1522">
        <v>5.043503284454346</v>
      </c>
    </row>
    <row r="1523" spans="1:2">
      <c r="A1523">
        <v>5.993870258331299</v>
      </c>
      <c r="B1523">
        <v>3.724602460861206</v>
      </c>
    </row>
    <row r="1524" spans="1:2">
      <c r="A1524">
        <v>4.686389923095703</v>
      </c>
      <c r="B1524">
        <v>3.454653978347778</v>
      </c>
    </row>
    <row r="1525" spans="1:2">
      <c r="A1525">
        <v>5.877880096435547</v>
      </c>
      <c r="B1525">
        <v>4.971296787261963</v>
      </c>
    </row>
    <row r="1526" spans="1:2">
      <c r="A1526">
        <v>7.02878999710083</v>
      </c>
      <c r="B1526">
        <v>4.906064033508301</v>
      </c>
    </row>
    <row r="1527" spans="1:2">
      <c r="A1527">
        <v>4.6975998878479</v>
      </c>
      <c r="B1527">
        <v>3.994612693786621</v>
      </c>
    </row>
    <row r="1528" spans="1:2">
      <c r="A1528">
        <v>2.642420053482056</v>
      </c>
      <c r="B1528">
        <v>4.092348575592041</v>
      </c>
    </row>
    <row r="1529" spans="1:2">
      <c r="A1529">
        <v>3.541100025177002</v>
      </c>
      <c r="B1529">
        <v>4.384556293487549</v>
      </c>
    </row>
    <row r="1530" spans="1:2">
      <c r="A1530">
        <v>3.508769989013672</v>
      </c>
      <c r="B1530">
        <v>3.603982925415039</v>
      </c>
    </row>
    <row r="1531" spans="1:2">
      <c r="A1531">
        <v>10.84506034851074</v>
      </c>
      <c r="B1531">
        <v>6.2960205078125</v>
      </c>
    </row>
    <row r="1532" spans="1:2">
      <c r="A1532">
        <v>3.773499965667725</v>
      </c>
      <c r="B1532">
        <v>5.615129947662354</v>
      </c>
    </row>
    <row r="1533" spans="1:2">
      <c r="A1533">
        <v>0.4321601390838623</v>
      </c>
      <c r="B1533">
        <v>0.7070355415344238</v>
      </c>
    </row>
    <row r="1534" spans="1:2">
      <c r="A1534">
        <v>0.3655800819396973</v>
      </c>
      <c r="B1534">
        <v>-0.2399110794067383</v>
      </c>
    </row>
    <row r="1535" spans="1:2">
      <c r="A1535">
        <v>4.131869792938232</v>
      </c>
      <c r="B1535">
        <v>3.45609188079834</v>
      </c>
    </row>
    <row r="1536" spans="1:2">
      <c r="A1536">
        <v>0.4581599235534668</v>
      </c>
      <c r="B1536">
        <v>1.446390628814697</v>
      </c>
    </row>
    <row r="1537" spans="1:2">
      <c r="A1537">
        <v>4.977380275726318</v>
      </c>
      <c r="B1537">
        <v>4.775181293487549</v>
      </c>
    </row>
    <row r="1538" spans="1:2">
      <c r="A1538">
        <v>6.253109931945801</v>
      </c>
      <c r="B1538">
        <v>3.827676773071289</v>
      </c>
    </row>
    <row r="1539" spans="1:2">
      <c r="A1539">
        <v>2.237250089645386</v>
      </c>
      <c r="B1539">
        <v>4.152933120727539</v>
      </c>
    </row>
    <row r="1540" spans="1:2">
      <c r="A1540">
        <v>2.716809988021851</v>
      </c>
      <c r="B1540">
        <v>2.789289712905884</v>
      </c>
    </row>
    <row r="1541" spans="1:2">
      <c r="A1541">
        <v>1.884299993515015</v>
      </c>
      <c r="B1541">
        <v>2.284347295761108</v>
      </c>
    </row>
    <row r="1542" spans="1:2">
      <c r="A1542">
        <v>5.831610202789307</v>
      </c>
      <c r="B1542">
        <v>4.436173439025879</v>
      </c>
    </row>
    <row r="1543" spans="1:2">
      <c r="A1543">
        <v>7.874269962310791</v>
      </c>
      <c r="B1543">
        <v>6.821920394897461</v>
      </c>
    </row>
    <row r="1544" spans="1:2">
      <c r="A1544">
        <v>3.371239900588989</v>
      </c>
      <c r="B1544">
        <v>2.61328125</v>
      </c>
    </row>
    <row r="1545" spans="1:2">
      <c r="A1545">
        <v>2.262789964675903</v>
      </c>
      <c r="B1545">
        <v>2.259060144424438</v>
      </c>
    </row>
    <row r="1546" spans="1:2">
      <c r="A1546">
        <v>0.9753398895263672</v>
      </c>
      <c r="B1546">
        <v>2.915480136871338</v>
      </c>
    </row>
    <row r="1547" spans="1:2">
      <c r="A1547">
        <v>4.969610214233398</v>
      </c>
      <c r="B1547">
        <v>3.724786281585693</v>
      </c>
    </row>
    <row r="1548" spans="1:2">
      <c r="A1548">
        <v>11.84187984466553</v>
      </c>
      <c r="B1548">
        <v>12.97462749481201</v>
      </c>
    </row>
    <row r="1549" spans="1:2">
      <c r="A1549">
        <v>1.957300066947937</v>
      </c>
      <c r="B1549">
        <v>2.525166511535645</v>
      </c>
    </row>
    <row r="1550" spans="1:2">
      <c r="A1550">
        <v>5.054780006408691</v>
      </c>
      <c r="B1550">
        <v>3.663266181945801</v>
      </c>
    </row>
    <row r="1551" spans="1:2">
      <c r="A1551">
        <v>3.282900094985962</v>
      </c>
      <c r="B1551">
        <v>3.636875152587891</v>
      </c>
    </row>
    <row r="1552" spans="1:2">
      <c r="A1552">
        <v>3.538949966430664</v>
      </c>
      <c r="B1552">
        <v>3.483930826187134</v>
      </c>
    </row>
    <row r="1553" spans="1:2">
      <c r="A1553">
        <v>2.415250062942505</v>
      </c>
      <c r="B1553">
        <v>2.599380970001221</v>
      </c>
    </row>
    <row r="1554" spans="1:2">
      <c r="A1554">
        <v>3.317990064620972</v>
      </c>
      <c r="B1554">
        <v>3.448693752288818</v>
      </c>
    </row>
    <row r="1555" spans="1:2">
      <c r="A1555">
        <v>4.313429832458496</v>
      </c>
      <c r="B1555">
        <v>3.951843023300171</v>
      </c>
    </row>
    <row r="1556" spans="1:2">
      <c r="A1556">
        <v>4.190229892730713</v>
      </c>
      <c r="B1556">
        <v>3.646399259567261</v>
      </c>
    </row>
    <row r="1557" spans="1:2">
      <c r="A1557">
        <v>2.318680047988892</v>
      </c>
      <c r="B1557">
        <v>2.831128835678101</v>
      </c>
    </row>
    <row r="1558" spans="1:2">
      <c r="A1558">
        <v>2.926360130310059</v>
      </c>
      <c r="B1558">
        <v>2.796250581741333</v>
      </c>
    </row>
    <row r="1559" spans="1:2">
      <c r="A1559">
        <v>4.489109992980957</v>
      </c>
      <c r="B1559">
        <v>2.935083866119385</v>
      </c>
    </row>
    <row r="1560" spans="1:2">
      <c r="A1560">
        <v>1.346009969711304</v>
      </c>
      <c r="B1560">
        <v>4.647437572479248</v>
      </c>
    </row>
    <row r="1561" spans="1:2">
      <c r="A1561">
        <v>2.895339965820312</v>
      </c>
      <c r="B1561">
        <v>3.599831342697144</v>
      </c>
    </row>
    <row r="1562" spans="1:2">
      <c r="A1562">
        <v>5.246340274810791</v>
      </c>
      <c r="B1562">
        <v>5.038800716400146</v>
      </c>
    </row>
    <row r="1563" spans="1:2">
      <c r="A1563">
        <v>5.015120029449463</v>
      </c>
      <c r="B1563">
        <v>4.213668823242188</v>
      </c>
    </row>
    <row r="1564" spans="1:2">
      <c r="A1564">
        <v>6.32859992980957</v>
      </c>
      <c r="B1564">
        <v>5.924444198608398</v>
      </c>
    </row>
    <row r="1565" spans="1:2">
      <c r="A1565">
        <v>3.900579929351807</v>
      </c>
      <c r="B1565">
        <v>3.048868417739868</v>
      </c>
    </row>
    <row r="1566" spans="1:2">
      <c r="A1566">
        <v>1.570050001144409</v>
      </c>
      <c r="B1566">
        <v>2.538060903549194</v>
      </c>
    </row>
    <row r="1567" spans="1:2">
      <c r="A1567">
        <v>4.008259773254395</v>
      </c>
      <c r="B1567">
        <v>3.291101932525635</v>
      </c>
    </row>
    <row r="1568" spans="1:2">
      <c r="A1568">
        <v>4.532370090484619</v>
      </c>
      <c r="B1568">
        <v>3.652436256408691</v>
      </c>
    </row>
    <row r="1569" spans="1:2">
      <c r="A1569">
        <v>10.83979988098145</v>
      </c>
      <c r="B1569">
        <v>9.511026382446289</v>
      </c>
    </row>
    <row r="1570" spans="1:2">
      <c r="A1570">
        <v>2.528640031814575</v>
      </c>
      <c r="B1570">
        <v>2.759627103805542</v>
      </c>
    </row>
    <row r="1571" spans="1:2">
      <c r="A1571">
        <v>2.124340057373047</v>
      </c>
      <c r="B1571">
        <v>2.521610975265503</v>
      </c>
    </row>
    <row r="1572" spans="1:2">
      <c r="A1572">
        <v>2.458120107650757</v>
      </c>
      <c r="B1572">
        <v>3.33288836479187</v>
      </c>
    </row>
    <row r="1573" spans="1:2">
      <c r="A1573">
        <v>2.730459928512573</v>
      </c>
      <c r="B1573">
        <v>2.181745529174805</v>
      </c>
    </row>
    <row r="1574" spans="1:2">
      <c r="A1574">
        <v>0.3002500534057617</v>
      </c>
      <c r="B1574">
        <v>1.723158001899719</v>
      </c>
    </row>
    <row r="1575" spans="1:2">
      <c r="A1575">
        <v>2.387599945068359</v>
      </c>
      <c r="B1575">
        <v>2.199526071548462</v>
      </c>
    </row>
    <row r="1576" spans="1:2">
      <c r="A1576">
        <v>2.513710021972656</v>
      </c>
      <c r="B1576">
        <v>3.97357177734375</v>
      </c>
    </row>
    <row r="1577" spans="1:2">
      <c r="A1577">
        <v>3.84716010093689</v>
      </c>
      <c r="B1577">
        <v>3.101688623428345</v>
      </c>
    </row>
    <row r="1578" spans="1:2">
      <c r="A1578">
        <v>3.095930099487305</v>
      </c>
      <c r="B1578">
        <v>3.942558765411377</v>
      </c>
    </row>
    <row r="1579" spans="1:2">
      <c r="A1579">
        <v>3.584749937057495</v>
      </c>
      <c r="B1579">
        <v>2.823906183242798</v>
      </c>
    </row>
    <row r="1580" spans="1:2">
      <c r="A1580">
        <v>2.844810009002686</v>
      </c>
      <c r="B1580">
        <v>2.729155302047729</v>
      </c>
    </row>
    <row r="1581" spans="1:2">
      <c r="A1581">
        <v>1.602809906005859</v>
      </c>
      <c r="B1581">
        <v>3.324613332748413</v>
      </c>
    </row>
    <row r="1582" spans="1:2">
      <c r="A1582">
        <v>1.938919901847839</v>
      </c>
      <c r="B1582">
        <v>2.838256597518921</v>
      </c>
    </row>
    <row r="1583" spans="1:2">
      <c r="A1583">
        <v>2.875329971313477</v>
      </c>
      <c r="B1583">
        <v>3.144754886627197</v>
      </c>
    </row>
    <row r="1584" spans="1:2">
      <c r="A1584">
        <v>2.586750030517578</v>
      </c>
      <c r="B1584">
        <v>5.261428356170654</v>
      </c>
    </row>
    <row r="1585" spans="1:2">
      <c r="A1585">
        <v>1.065520048141479</v>
      </c>
      <c r="B1585">
        <v>3.607335805892944</v>
      </c>
    </row>
    <row r="1586" spans="1:2">
      <c r="A1586">
        <v>2.344650030136108</v>
      </c>
      <c r="B1586">
        <v>2.672101259231567</v>
      </c>
    </row>
    <row r="1587" spans="1:2">
      <c r="A1587">
        <v>4.647299766540527</v>
      </c>
      <c r="B1587">
        <v>3.652955293655396</v>
      </c>
    </row>
    <row r="1588" spans="1:2">
      <c r="A1588">
        <v>3.667890071868896</v>
      </c>
      <c r="B1588">
        <v>2.780715942382812</v>
      </c>
    </row>
    <row r="1589" spans="1:2">
      <c r="A1589">
        <v>7.58420991897583</v>
      </c>
      <c r="B1589">
        <v>5.722601890563965</v>
      </c>
    </row>
    <row r="1590" spans="1:2">
      <c r="A1590">
        <v>5.618380069732666</v>
      </c>
      <c r="B1590">
        <v>4.4378662109375</v>
      </c>
    </row>
    <row r="1591" spans="1:2">
      <c r="A1591">
        <v>6.13817024230957</v>
      </c>
      <c r="B1591">
        <v>3.406592130661011</v>
      </c>
    </row>
    <row r="1592" spans="1:2">
      <c r="A1592">
        <v>4.121469974517822</v>
      </c>
      <c r="B1592">
        <v>3.445389270782471</v>
      </c>
    </row>
    <row r="1593" spans="1:2">
      <c r="A1593">
        <v>5.963890075683594</v>
      </c>
      <c r="B1593">
        <v>4.574089527130127</v>
      </c>
    </row>
    <row r="1594" spans="1:2">
      <c r="A1594">
        <v>1.186759948730469</v>
      </c>
      <c r="B1594">
        <v>2.850452184677124</v>
      </c>
    </row>
    <row r="1595" spans="1:2">
      <c r="A1595">
        <v>2.030090093612671</v>
      </c>
      <c r="B1595">
        <v>2.960111141204834</v>
      </c>
    </row>
    <row r="1596" spans="1:2">
      <c r="A1596">
        <v>4.184579849243164</v>
      </c>
      <c r="B1596">
        <v>4.918774127960205</v>
      </c>
    </row>
    <row r="1597" spans="1:2">
      <c r="A1597">
        <v>1.286350011825562</v>
      </c>
      <c r="B1597">
        <v>3.473722696304321</v>
      </c>
    </row>
    <row r="1598" spans="1:2">
      <c r="A1598">
        <v>2.132570028305054</v>
      </c>
      <c r="B1598">
        <v>3.287576198577881</v>
      </c>
    </row>
    <row r="1599" spans="1:2">
      <c r="A1599">
        <v>5.407680034637451</v>
      </c>
      <c r="B1599">
        <v>4.812954425811768</v>
      </c>
    </row>
    <row r="1600" spans="1:2">
      <c r="A1600">
        <v>2.488140106201172</v>
      </c>
      <c r="B1600">
        <v>3.43128490447998</v>
      </c>
    </row>
    <row r="1601" spans="1:2">
      <c r="A1601">
        <v>4.498799800872803</v>
      </c>
      <c r="B1601">
        <v>4.114171981811523</v>
      </c>
    </row>
    <row r="1602" spans="1:2">
      <c r="A1602">
        <v>6.673349857330322</v>
      </c>
      <c r="B1602">
        <v>3.340234994888306</v>
      </c>
    </row>
    <row r="1603" spans="1:2">
      <c r="A1603">
        <v>0.8925399780273438</v>
      </c>
      <c r="B1603">
        <v>1.729671001434326</v>
      </c>
    </row>
    <row r="1604" spans="1:2">
      <c r="A1604">
        <v>3.511100053787231</v>
      </c>
      <c r="B1604">
        <v>3.8553786277771</v>
      </c>
    </row>
    <row r="1605" spans="1:2">
      <c r="A1605">
        <v>1.019059896469116</v>
      </c>
      <c r="B1605">
        <v>1.663652300834656</v>
      </c>
    </row>
    <row r="1606" spans="1:2">
      <c r="A1606">
        <v>2.863470077514648</v>
      </c>
      <c r="B1606">
        <v>4.59059476852417</v>
      </c>
    </row>
    <row r="1607" spans="1:2">
      <c r="A1607">
        <v>3.607510089874268</v>
      </c>
      <c r="B1607">
        <v>3.391531467437744</v>
      </c>
    </row>
    <row r="1608" spans="1:2">
      <c r="A1608">
        <v>5.06879997253418</v>
      </c>
      <c r="B1608">
        <v>3.913806676864624</v>
      </c>
    </row>
    <row r="1609" spans="1:2">
      <c r="A1609">
        <v>5.129720211029053</v>
      </c>
      <c r="B1609">
        <v>5.483875751495361</v>
      </c>
    </row>
    <row r="1610" spans="1:2">
      <c r="A1610">
        <v>1.869539976119995</v>
      </c>
      <c r="B1610">
        <v>2.356741905212402</v>
      </c>
    </row>
    <row r="1611" spans="1:2">
      <c r="A1611">
        <v>2.823390007019043</v>
      </c>
      <c r="B1611">
        <v>2.195474147796631</v>
      </c>
    </row>
    <row r="1612" spans="1:2">
      <c r="A1612">
        <v>2.159330129623413</v>
      </c>
      <c r="B1612">
        <v>2.949082851409912</v>
      </c>
    </row>
    <row r="1613" spans="1:2">
      <c r="A1613">
        <v>4.710370063781738</v>
      </c>
      <c r="B1613">
        <v>3.189034461975098</v>
      </c>
    </row>
    <row r="1614" spans="1:2">
      <c r="A1614">
        <v>3.870909929275513</v>
      </c>
      <c r="B1614">
        <v>2.899823188781738</v>
      </c>
    </row>
    <row r="1615" spans="1:2">
      <c r="A1615">
        <v>2.995520114898682</v>
      </c>
      <c r="B1615">
        <v>2.188029050827026</v>
      </c>
    </row>
    <row r="1616" spans="1:2">
      <c r="A1616">
        <v>0.05497980490326881</v>
      </c>
      <c r="B1616">
        <v>2.175030469894409</v>
      </c>
    </row>
    <row r="1617" spans="1:2">
      <c r="A1617">
        <v>2.484630107879639</v>
      </c>
      <c r="B1617">
        <v>3.675918340682983</v>
      </c>
    </row>
    <row r="1618" spans="1:2">
      <c r="A1618">
        <v>0.9504001140594482</v>
      </c>
      <c r="B1618">
        <v>0.9818246364593506</v>
      </c>
    </row>
    <row r="1619" spans="1:2">
      <c r="A1619">
        <v>4.996620178222656</v>
      </c>
      <c r="B1619">
        <v>3.608238935470581</v>
      </c>
    </row>
    <row r="1620" spans="1:2">
      <c r="A1620">
        <v>3.225630044937134</v>
      </c>
      <c r="B1620">
        <v>3.365473031997681</v>
      </c>
    </row>
    <row r="1621" spans="1:2">
      <c r="A1621">
        <v>3.391249895095825</v>
      </c>
      <c r="B1621">
        <v>2.83262825012207</v>
      </c>
    </row>
    <row r="1622" spans="1:2">
      <c r="A1622">
        <v>6.466280460357666</v>
      </c>
      <c r="B1622">
        <v>4.035781383514404</v>
      </c>
    </row>
    <row r="1623" spans="1:2">
      <c r="A1623">
        <v>2.279629945755005</v>
      </c>
      <c r="B1623">
        <v>2.773301362991333</v>
      </c>
    </row>
    <row r="1624" spans="1:2">
      <c r="A1624">
        <v>4.72743034362793</v>
      </c>
      <c r="B1624">
        <v>4.127089977264404</v>
      </c>
    </row>
    <row r="1625" spans="1:2">
      <c r="A1625">
        <v>5.984701056149788E-05</v>
      </c>
      <c r="B1625">
        <v>1.768285751342773</v>
      </c>
    </row>
    <row r="1626" spans="1:2">
      <c r="A1626">
        <v>3.924530029296875</v>
      </c>
      <c r="B1626">
        <v>4.13567590713501</v>
      </c>
    </row>
    <row r="1627" spans="1:2">
      <c r="A1627">
        <v>0.4981000423431396</v>
      </c>
      <c r="B1627">
        <v>1.75645112991333</v>
      </c>
    </row>
    <row r="1628" spans="1:2">
      <c r="A1628">
        <v>3.526799917221069</v>
      </c>
      <c r="B1628">
        <v>3.774283885955811</v>
      </c>
    </row>
    <row r="1629" spans="1:2">
      <c r="A1629">
        <v>4.583390235900879</v>
      </c>
      <c r="B1629">
        <v>3.532449245452881</v>
      </c>
    </row>
    <row r="1630" spans="1:2">
      <c r="A1630">
        <v>6.491590023040771</v>
      </c>
      <c r="B1630">
        <v>5.548023223876953</v>
      </c>
    </row>
    <row r="1631" spans="1:2">
      <c r="A1631">
        <v>3.038320064544678</v>
      </c>
      <c r="B1631">
        <v>3.35258936882019</v>
      </c>
    </row>
    <row r="1632" spans="1:2">
      <c r="A1632">
        <v>6.021820068359375</v>
      </c>
      <c r="B1632">
        <v>3.868993759155273</v>
      </c>
    </row>
    <row r="1633" spans="1:2">
      <c r="A1633">
        <v>6.175340175628662</v>
      </c>
      <c r="B1633">
        <v>6.780756950378418</v>
      </c>
    </row>
    <row r="1634" spans="1:2">
      <c r="A1634">
        <v>7.420310020446777</v>
      </c>
      <c r="B1634">
        <v>5.906481742858887</v>
      </c>
    </row>
    <row r="1635" spans="1:2">
      <c r="A1635">
        <v>4.740789890289307</v>
      </c>
      <c r="B1635">
        <v>4.285806655883789</v>
      </c>
    </row>
    <row r="1636" spans="1:2">
      <c r="A1636">
        <v>2.210910081863403</v>
      </c>
      <c r="B1636">
        <v>2.805661916732788</v>
      </c>
    </row>
    <row r="1637" spans="1:2">
      <c r="A1637">
        <v>3.041249990463257</v>
      </c>
      <c r="B1637">
        <v>2.412600040435791</v>
      </c>
    </row>
    <row r="1638" spans="1:2">
      <c r="A1638">
        <v>5.275020122528076</v>
      </c>
      <c r="B1638">
        <v>5.55599308013916</v>
      </c>
    </row>
    <row r="1639" spans="1:2">
      <c r="A1639">
        <v>2.118449926376343</v>
      </c>
      <c r="B1639">
        <v>2.590857982635498</v>
      </c>
    </row>
    <row r="1640" spans="1:2">
      <c r="A1640">
        <v>3.283529996871948</v>
      </c>
      <c r="B1640">
        <v>4.030338287353516</v>
      </c>
    </row>
    <row r="1641" spans="1:2">
      <c r="A1641">
        <v>2.303320169448853</v>
      </c>
      <c r="B1641">
        <v>2.394803285598755</v>
      </c>
    </row>
    <row r="1642" spans="1:2">
      <c r="A1642">
        <v>1.79269003868103</v>
      </c>
      <c r="B1642">
        <v>2.253774404525757</v>
      </c>
    </row>
    <row r="1643" spans="1:2">
      <c r="A1643">
        <v>2.744760036468506</v>
      </c>
      <c r="B1643">
        <v>3.71748161315918</v>
      </c>
    </row>
    <row r="1644" spans="1:2">
      <c r="A1644">
        <v>0.04085016623139381</v>
      </c>
      <c r="B1644">
        <v>3.343569278717041</v>
      </c>
    </row>
    <row r="1645" spans="1:2">
      <c r="A1645">
        <v>4.587310314178467</v>
      </c>
      <c r="B1645">
        <v>4.094277858734131</v>
      </c>
    </row>
    <row r="1646" spans="1:2">
      <c r="A1646">
        <v>0.6844401359558105</v>
      </c>
      <c r="B1646">
        <v>3.326017618179321</v>
      </c>
    </row>
    <row r="1647" spans="1:2">
      <c r="A1647">
        <v>2.210650205612183</v>
      </c>
      <c r="B1647">
        <v>3.270888090133667</v>
      </c>
    </row>
    <row r="1648" spans="1:2">
      <c r="A1648">
        <v>5.62716007232666</v>
      </c>
      <c r="B1648">
        <v>4.346268653869629</v>
      </c>
    </row>
    <row r="1649" spans="1:2">
      <c r="A1649">
        <v>4.4061598777771</v>
      </c>
      <c r="B1649">
        <v>4.139718055725098</v>
      </c>
    </row>
    <row r="1650" spans="1:2">
      <c r="A1650">
        <v>5.713520050048828</v>
      </c>
      <c r="B1650">
        <v>4.450560569763184</v>
      </c>
    </row>
    <row r="1651" spans="1:2">
      <c r="A1651">
        <v>3.624850034713745</v>
      </c>
      <c r="B1651">
        <v>5.055202007293701</v>
      </c>
    </row>
    <row r="1652" spans="1:2">
      <c r="A1652">
        <v>5.956480026245117</v>
      </c>
      <c r="B1652">
        <v>5.714922904968262</v>
      </c>
    </row>
    <row r="1653" spans="1:2">
      <c r="A1653">
        <v>5.952509880065918</v>
      </c>
      <c r="B1653">
        <v>3.416059494018555</v>
      </c>
    </row>
    <row r="1654" spans="1:2">
      <c r="A1654">
        <v>5.361639976501465</v>
      </c>
      <c r="B1654">
        <v>3.878193140029907</v>
      </c>
    </row>
    <row r="1655" spans="1:2">
      <c r="A1655">
        <v>3.102119922637939</v>
      </c>
      <c r="B1655">
        <v>3.457079648971558</v>
      </c>
    </row>
    <row r="1656" spans="1:2">
      <c r="A1656">
        <v>1.768779993057251</v>
      </c>
      <c r="B1656">
        <v>3.207491874694824</v>
      </c>
    </row>
    <row r="1657" spans="1:2">
      <c r="A1657">
        <v>5.214540004730225</v>
      </c>
      <c r="B1657">
        <v>5.780657768249512</v>
      </c>
    </row>
    <row r="1658" spans="1:2">
      <c r="A1658">
        <v>2.459840059280396</v>
      </c>
      <c r="B1658">
        <v>4.319413185119629</v>
      </c>
    </row>
    <row r="1659" spans="1:2">
      <c r="A1659">
        <v>2.078259944915771</v>
      </c>
      <c r="B1659">
        <v>2.526703357696533</v>
      </c>
    </row>
    <row r="1660" spans="1:2">
      <c r="A1660">
        <v>3.259860038757324</v>
      </c>
      <c r="B1660">
        <v>2.609740018844604</v>
      </c>
    </row>
    <row r="1661" spans="1:2">
      <c r="A1661">
        <v>8.023770332336426</v>
      </c>
      <c r="B1661">
        <v>7.86904764175415</v>
      </c>
    </row>
    <row r="1662" spans="1:2">
      <c r="A1662">
        <v>1.230890035629272</v>
      </c>
      <c r="B1662">
        <v>1.16715669631958</v>
      </c>
    </row>
    <row r="1663" spans="1:2">
      <c r="A1663">
        <v>6.877620220184326</v>
      </c>
      <c r="B1663">
        <v>4.22172212600708</v>
      </c>
    </row>
    <row r="1664" spans="1:2">
      <c r="A1664">
        <v>8.467670440673828</v>
      </c>
      <c r="B1664">
        <v>3.960198879241943</v>
      </c>
    </row>
    <row r="1665" spans="1:2">
      <c r="A1665">
        <v>1.142729997634888</v>
      </c>
      <c r="B1665">
        <v>2.523629665374756</v>
      </c>
    </row>
    <row r="1666" spans="1:2">
      <c r="A1666">
        <v>5.089449882507324</v>
      </c>
      <c r="B1666">
        <v>3.752174615859985</v>
      </c>
    </row>
    <row r="1667" spans="1:2">
      <c r="A1667">
        <v>2.41631007194519</v>
      </c>
      <c r="B1667">
        <v>2.749642848968506</v>
      </c>
    </row>
    <row r="1668" spans="1:2">
      <c r="A1668">
        <v>3.972939968109131</v>
      </c>
      <c r="B1668">
        <v>2.951876401901245</v>
      </c>
    </row>
    <row r="1669" spans="1:2">
      <c r="A1669">
        <v>5.975940227508545</v>
      </c>
      <c r="B1669">
        <v>4.440274715423584</v>
      </c>
    </row>
    <row r="1670" spans="1:2">
      <c r="A1670">
        <v>5.658190250396729</v>
      </c>
      <c r="B1670">
        <v>4.601212024688721</v>
      </c>
    </row>
    <row r="1671" spans="1:2">
      <c r="A1671">
        <v>0.8628499507904053</v>
      </c>
      <c r="B1671">
        <v>2.204255342483521</v>
      </c>
    </row>
    <row r="1672" spans="1:2">
      <c r="A1672">
        <v>1.560420036315918</v>
      </c>
      <c r="B1672">
        <v>1.470301389694214</v>
      </c>
    </row>
    <row r="1673" spans="1:2">
      <c r="A1673">
        <v>3.411400079727173</v>
      </c>
      <c r="B1673">
        <v>2.674247264862061</v>
      </c>
    </row>
    <row r="1674" spans="1:2">
      <c r="A1674">
        <v>8.150019645690918</v>
      </c>
      <c r="B1674">
        <v>6.040724754333496</v>
      </c>
    </row>
    <row r="1675" spans="1:2">
      <c r="A1675">
        <v>4.072060108184814</v>
      </c>
      <c r="B1675">
        <v>3.261528968811035</v>
      </c>
    </row>
    <row r="1676" spans="1:2">
      <c r="A1676">
        <v>4.120110034942627</v>
      </c>
      <c r="B1676">
        <v>3.737384080886841</v>
      </c>
    </row>
    <row r="1677" spans="1:2">
      <c r="A1677">
        <v>3.048840045928955</v>
      </c>
      <c r="B1677">
        <v>5.558996677398682</v>
      </c>
    </row>
    <row r="1678" spans="1:2">
      <c r="A1678">
        <v>4.948240280151367</v>
      </c>
      <c r="B1678">
        <v>4.223504543304443</v>
      </c>
    </row>
    <row r="1679" spans="1:2">
      <c r="A1679">
        <v>4.248479843139648</v>
      </c>
      <c r="B1679">
        <v>4.137490272521973</v>
      </c>
    </row>
    <row r="1680" spans="1:2">
      <c r="A1680">
        <v>3.534440040588379</v>
      </c>
      <c r="B1680">
        <v>5.447222709655762</v>
      </c>
    </row>
    <row r="1681" spans="1:2">
      <c r="A1681">
        <v>7.516780376434326</v>
      </c>
      <c r="B1681">
        <v>4.754440307617188</v>
      </c>
    </row>
    <row r="1682" spans="1:2">
      <c r="A1682">
        <v>2.394550085067749</v>
      </c>
      <c r="B1682">
        <v>2.644073963165283</v>
      </c>
    </row>
    <row r="1683" spans="1:2">
      <c r="A1683">
        <v>3.109469890594482</v>
      </c>
      <c r="B1683">
        <v>2.46286940574646</v>
      </c>
    </row>
    <row r="1684" spans="1:2">
      <c r="A1684">
        <v>3.445630073547363</v>
      </c>
      <c r="B1684">
        <v>2.976283073425293</v>
      </c>
    </row>
    <row r="1685" spans="1:2">
      <c r="A1685">
        <v>6.338680267333984</v>
      </c>
      <c r="B1685">
        <v>6.175796031951904</v>
      </c>
    </row>
    <row r="1686" spans="1:2">
      <c r="A1686">
        <v>3.512739896774292</v>
      </c>
      <c r="B1686">
        <v>3.27640700340271</v>
      </c>
    </row>
    <row r="1687" spans="1:2">
      <c r="A1687">
        <v>2.829380035400391</v>
      </c>
      <c r="B1687">
        <v>4.534384250640869</v>
      </c>
    </row>
    <row r="1688" spans="1:2">
      <c r="A1688">
        <v>3.274569988250732</v>
      </c>
      <c r="B1688">
        <v>2.818167209625244</v>
      </c>
    </row>
    <row r="1689" spans="1:2">
      <c r="A1689">
        <v>2.380959987640381</v>
      </c>
      <c r="B1689">
        <v>2.253143310546875</v>
      </c>
    </row>
    <row r="1690" spans="1:2">
      <c r="A1690">
        <v>3.453789949417114</v>
      </c>
      <c r="B1690">
        <v>2.124866485595703</v>
      </c>
    </row>
    <row r="1691" spans="1:2">
      <c r="A1691">
        <v>3.698390007019043</v>
      </c>
      <c r="B1691">
        <v>4.469418525695801</v>
      </c>
    </row>
    <row r="1692" spans="1:2">
      <c r="A1692">
        <v>4.531320095062256</v>
      </c>
      <c r="B1692">
        <v>2.686965227127075</v>
      </c>
    </row>
    <row r="1693" spans="1:2">
      <c r="A1693">
        <v>7.463310241699219</v>
      </c>
      <c r="B1693">
        <v>4.51366138458252</v>
      </c>
    </row>
    <row r="1694" spans="1:2">
      <c r="A1694">
        <v>1.274359941482544</v>
      </c>
      <c r="B1694">
        <v>3.627513885498047</v>
      </c>
    </row>
    <row r="1695" spans="1:2">
      <c r="A1695">
        <v>3.474420070648193</v>
      </c>
      <c r="B1695">
        <v>2.951530933380127</v>
      </c>
    </row>
    <row r="1696" spans="1:2">
      <c r="A1696">
        <v>1.778770089149475</v>
      </c>
      <c r="B1696">
        <v>2.72165060043335</v>
      </c>
    </row>
    <row r="1697" spans="1:2">
      <c r="A1697">
        <v>4.243450164794922</v>
      </c>
      <c r="B1697">
        <v>2.790642499923706</v>
      </c>
    </row>
    <row r="1698" spans="1:2">
      <c r="A1698">
        <v>0.09578991681337357</v>
      </c>
      <c r="B1698">
        <v>1.839721441268921</v>
      </c>
    </row>
    <row r="1699" spans="1:2">
      <c r="A1699">
        <v>1.950629949569702</v>
      </c>
      <c r="B1699">
        <v>3.730071783065796</v>
      </c>
    </row>
    <row r="1700" spans="1:2">
      <c r="A1700">
        <v>4.003300189971924</v>
      </c>
      <c r="B1700">
        <v>2.433300733566284</v>
      </c>
    </row>
    <row r="1701" spans="1:2">
      <c r="A1701">
        <v>4.398749828338623</v>
      </c>
      <c r="B1701">
        <v>3.428421497344971</v>
      </c>
    </row>
    <row r="1702" spans="1:2">
      <c r="A1702">
        <v>4.6698899269104</v>
      </c>
      <c r="B1702">
        <v>3.249054670333862</v>
      </c>
    </row>
    <row r="1703" spans="1:2">
      <c r="A1703">
        <v>2.744060039520264</v>
      </c>
      <c r="B1703">
        <v>2.716200113296509</v>
      </c>
    </row>
    <row r="1704" spans="1:2">
      <c r="A1704">
        <v>3.566679954528809</v>
      </c>
      <c r="B1704">
        <v>2.724223375320435</v>
      </c>
    </row>
    <row r="1705" spans="1:2">
      <c r="A1705">
        <v>1.277189970016479</v>
      </c>
      <c r="B1705">
        <v>1.981627821922302</v>
      </c>
    </row>
    <row r="1706" spans="1:2">
      <c r="A1706">
        <v>3.731450080871582</v>
      </c>
      <c r="B1706">
        <v>2.958011388778687</v>
      </c>
    </row>
    <row r="1707" spans="1:2">
      <c r="A1707">
        <v>3.697050094604492</v>
      </c>
      <c r="B1707">
        <v>3.042723894119263</v>
      </c>
    </row>
    <row r="1708" spans="1:2">
      <c r="A1708">
        <v>3.842890024185181</v>
      </c>
      <c r="B1708">
        <v>3.615570545196533</v>
      </c>
    </row>
    <row r="1709" spans="1:2">
      <c r="A1709">
        <v>2.739599943161011</v>
      </c>
      <c r="B1709">
        <v>2.511852264404297</v>
      </c>
    </row>
    <row r="1710" spans="1:2">
      <c r="A1710">
        <v>2.182000160217285</v>
      </c>
      <c r="B1710">
        <v>3.198599815368652</v>
      </c>
    </row>
    <row r="1711" spans="1:2">
      <c r="A1711">
        <v>4.609310150146484</v>
      </c>
      <c r="B1711">
        <v>3.455952167510986</v>
      </c>
    </row>
    <row r="1712" spans="1:2">
      <c r="A1712">
        <v>2.671679973602295</v>
      </c>
      <c r="B1712">
        <v>2.712125062942505</v>
      </c>
    </row>
    <row r="1713" spans="1:2">
      <c r="A1713">
        <v>5.104040145874023</v>
      </c>
      <c r="B1713">
        <v>4.192762851715088</v>
      </c>
    </row>
    <row r="1714" spans="1:2">
      <c r="A1714">
        <v>3.04298996925354</v>
      </c>
      <c r="B1714">
        <v>3.295101404190063</v>
      </c>
    </row>
    <row r="1715" spans="1:2">
      <c r="A1715">
        <v>2.787630081176758</v>
      </c>
      <c r="B1715">
        <v>3.475651025772095</v>
      </c>
    </row>
    <row r="1716" spans="1:2">
      <c r="A1716">
        <v>2.535650014877319</v>
      </c>
      <c r="B1716">
        <v>3.265673875808716</v>
      </c>
    </row>
    <row r="1717" spans="1:2">
      <c r="A1717">
        <v>5.099760055541992</v>
      </c>
      <c r="B1717">
        <v>3.319859981536865</v>
      </c>
    </row>
    <row r="1718" spans="1:2">
      <c r="A1718">
        <v>2.780990123748779</v>
      </c>
      <c r="B1718">
        <v>3.901832818984985</v>
      </c>
    </row>
    <row r="1719" spans="1:2">
      <c r="A1719">
        <v>2.312530040740967</v>
      </c>
      <c r="B1719">
        <v>3.18402099609375</v>
      </c>
    </row>
    <row r="1720" spans="1:2">
      <c r="A1720">
        <v>1.959130048751831</v>
      </c>
      <c r="B1720">
        <v>3.218405246734619</v>
      </c>
    </row>
    <row r="1721" spans="1:2">
      <c r="A1721">
        <v>1.272249937057495</v>
      </c>
      <c r="B1721">
        <v>1.713366508483887</v>
      </c>
    </row>
    <row r="1722" spans="1:2">
      <c r="A1722">
        <v>4.279160022735596</v>
      </c>
      <c r="B1722">
        <v>4.040380954742432</v>
      </c>
    </row>
    <row r="1723" spans="1:2">
      <c r="A1723">
        <v>2.100460052490234</v>
      </c>
      <c r="B1723">
        <v>3.255163192749023</v>
      </c>
    </row>
    <row r="1724" spans="1:2">
      <c r="A1724">
        <v>4.67756986618042</v>
      </c>
      <c r="B1724">
        <v>5.170841693878174</v>
      </c>
    </row>
    <row r="1725" spans="1:2">
      <c r="A1725">
        <v>4.213389873504639</v>
      </c>
      <c r="B1725">
        <v>1.985093593597412</v>
      </c>
    </row>
    <row r="1726" spans="1:2">
      <c r="A1726">
        <v>0.7678899765014648</v>
      </c>
      <c r="B1726">
        <v>0.9512519836425781</v>
      </c>
    </row>
    <row r="1727" spans="1:2">
      <c r="A1727">
        <v>4.987360000610352</v>
      </c>
      <c r="B1727">
        <v>3.587028503417969</v>
      </c>
    </row>
    <row r="1728" spans="1:2">
      <c r="A1728">
        <v>2.712440013885498</v>
      </c>
      <c r="B1728">
        <v>2.315119504928589</v>
      </c>
    </row>
    <row r="1729" spans="1:2">
      <c r="A1729">
        <v>3.633519887924194</v>
      </c>
      <c r="B1729">
        <v>4.275060653686523</v>
      </c>
    </row>
    <row r="1730" spans="1:2">
      <c r="A1730">
        <v>4.396719932556152</v>
      </c>
      <c r="B1730">
        <v>3.269691467285156</v>
      </c>
    </row>
    <row r="1731" spans="1:2">
      <c r="A1731">
        <v>3.862499952316284</v>
      </c>
      <c r="B1731">
        <v>3.397256135940552</v>
      </c>
    </row>
    <row r="1732" spans="1:2">
      <c r="A1732">
        <v>6.856589794158936</v>
      </c>
      <c r="B1732">
        <v>3.495263338088989</v>
      </c>
    </row>
    <row r="1733" spans="1:2">
      <c r="A1733">
        <v>4.119719982147217</v>
      </c>
      <c r="B1733">
        <v>4.697420597076416</v>
      </c>
    </row>
    <row r="1734" spans="1:2">
      <c r="A1734">
        <v>2.98075008392334</v>
      </c>
      <c r="B1734">
        <v>4.221017837524414</v>
      </c>
    </row>
    <row r="1735" spans="1:2">
      <c r="A1735">
        <v>2.243420124053955</v>
      </c>
      <c r="B1735">
        <v>3.126626968383789</v>
      </c>
    </row>
    <row r="1736" spans="1:2">
      <c r="A1736">
        <v>3.456219911575317</v>
      </c>
      <c r="B1736">
        <v>3.682090759277344</v>
      </c>
    </row>
    <row r="1737" spans="1:2">
      <c r="A1737">
        <v>2.483599901199341</v>
      </c>
      <c r="B1737">
        <v>4.210239887237549</v>
      </c>
    </row>
    <row r="1738" spans="1:2">
      <c r="A1738">
        <v>2.372980117797852</v>
      </c>
      <c r="B1738">
        <v>3.015815734863281</v>
      </c>
    </row>
    <row r="1739" spans="1:2">
      <c r="A1739">
        <v>9.058250427246094</v>
      </c>
      <c r="B1739">
        <v>5.47003698348999</v>
      </c>
    </row>
    <row r="1740" spans="1:2">
      <c r="A1740">
        <v>4.652770042419434</v>
      </c>
      <c r="B1740">
        <v>4.012135982513428</v>
      </c>
    </row>
    <row r="1741" spans="1:2">
      <c r="A1741">
        <v>3.805619955062866</v>
      </c>
      <c r="B1741">
        <v>4.428174018859863</v>
      </c>
    </row>
    <row r="1742" spans="1:2">
      <c r="A1742">
        <v>3.179100036621094</v>
      </c>
      <c r="B1742">
        <v>3.97135591506958</v>
      </c>
    </row>
    <row r="1743" spans="1:2">
      <c r="A1743">
        <v>1.487890005111694</v>
      </c>
      <c r="B1743">
        <v>2.929656982421875</v>
      </c>
    </row>
    <row r="1744" spans="1:2">
      <c r="A1744">
        <v>2.526610136032104</v>
      </c>
      <c r="B1744">
        <v>2.456089735031128</v>
      </c>
    </row>
    <row r="1745" spans="1:2">
      <c r="A1745">
        <v>5.837230205535889</v>
      </c>
      <c r="B1745">
        <v>4.517094612121582</v>
      </c>
    </row>
    <row r="1746" spans="1:2">
      <c r="A1746">
        <v>7.211080074310303</v>
      </c>
      <c r="B1746">
        <v>6.232757568359375</v>
      </c>
    </row>
    <row r="1747" spans="1:2">
      <c r="A1747">
        <v>3.360980033874512</v>
      </c>
      <c r="B1747">
        <v>1.870845675468445</v>
      </c>
    </row>
    <row r="1748" spans="1:2">
      <c r="A1748">
        <v>1.193729877471924</v>
      </c>
      <c r="B1748">
        <v>2.36448860168457</v>
      </c>
    </row>
    <row r="1749" spans="1:2">
      <c r="A1749">
        <v>3.353399991989136</v>
      </c>
      <c r="B1749">
        <v>2.749022722244263</v>
      </c>
    </row>
    <row r="1750" spans="1:2">
      <c r="A1750">
        <v>1.489980220794678</v>
      </c>
      <c r="B1750">
        <v>3.239183187484741</v>
      </c>
    </row>
    <row r="1751" spans="1:2">
      <c r="A1751">
        <v>4.334919929504395</v>
      </c>
      <c r="B1751">
        <v>3.959890842437744</v>
      </c>
    </row>
    <row r="1752" spans="1:2">
      <c r="A1752">
        <v>2.705749988555908</v>
      </c>
      <c r="B1752">
        <v>2.601885080337524</v>
      </c>
    </row>
    <row r="1753" spans="1:2">
      <c r="A1753">
        <v>4.060060024261475</v>
      </c>
      <c r="B1753">
        <v>3.981515645980835</v>
      </c>
    </row>
    <row r="1754" spans="1:2">
      <c r="A1754">
        <v>6.844039916992188</v>
      </c>
      <c r="B1754">
        <v>3.410022735595703</v>
      </c>
    </row>
    <row r="1755" spans="1:2">
      <c r="A1755">
        <v>2.558470010757446</v>
      </c>
      <c r="B1755">
        <v>3.106872320175171</v>
      </c>
    </row>
    <row r="1756" spans="1:2">
      <c r="A1756">
        <v>3.34850001335144</v>
      </c>
      <c r="B1756">
        <v>2.99528694152832</v>
      </c>
    </row>
    <row r="1757" spans="1:2">
      <c r="A1757">
        <v>3.449310064315796</v>
      </c>
      <c r="B1757">
        <v>3.627715587615967</v>
      </c>
    </row>
    <row r="1758" spans="1:2">
      <c r="A1758">
        <v>0.6008501052856445</v>
      </c>
      <c r="B1758">
        <v>1.700255632400513</v>
      </c>
    </row>
    <row r="1759" spans="1:2">
      <c r="A1759">
        <v>3.523669958114624</v>
      </c>
      <c r="B1759">
        <v>3.400784730911255</v>
      </c>
    </row>
    <row r="1760" spans="1:2">
      <c r="A1760">
        <v>5.759089946746826</v>
      </c>
      <c r="B1760">
        <v>3.583590745925903</v>
      </c>
    </row>
    <row r="1761" spans="1:2">
      <c r="A1761">
        <v>2.517390012741089</v>
      </c>
      <c r="B1761">
        <v>2.674479246139526</v>
      </c>
    </row>
    <row r="1762" spans="1:2">
      <c r="A1762">
        <v>2.108020067214966</v>
      </c>
      <c r="B1762">
        <v>3.645979881286621</v>
      </c>
    </row>
    <row r="1763" spans="1:2">
      <c r="A1763">
        <v>4.530869960784912</v>
      </c>
      <c r="B1763">
        <v>3.907673835754395</v>
      </c>
    </row>
    <row r="1764" spans="1:2">
      <c r="A1764">
        <v>1.146039962768555</v>
      </c>
      <c r="B1764">
        <v>2.441471815109253</v>
      </c>
    </row>
    <row r="1765" spans="1:2">
      <c r="A1765">
        <v>6.103700160980225</v>
      </c>
      <c r="B1765">
        <v>4.819652557373047</v>
      </c>
    </row>
    <row r="1766" spans="1:2">
      <c r="A1766">
        <v>6.493580341339111</v>
      </c>
      <c r="B1766">
        <v>5.181447505950928</v>
      </c>
    </row>
    <row r="1767" spans="1:2">
      <c r="A1767">
        <v>2.904829978942871</v>
      </c>
      <c r="B1767">
        <v>2.577713012695312</v>
      </c>
    </row>
    <row r="1768" spans="1:2">
      <c r="A1768">
        <v>2.107460021972656</v>
      </c>
      <c r="B1768">
        <v>3.334239482879639</v>
      </c>
    </row>
    <row r="1769" spans="1:2">
      <c r="A1769">
        <v>2.14657998085022</v>
      </c>
      <c r="B1769">
        <v>3.077221870422363</v>
      </c>
    </row>
    <row r="1770" spans="1:2">
      <c r="A1770">
        <v>4.945230007171631</v>
      </c>
      <c r="B1770">
        <v>3.538799524307251</v>
      </c>
    </row>
    <row r="1771" spans="1:2">
      <c r="A1771">
        <v>1.265820026397705</v>
      </c>
      <c r="B1771">
        <v>2.783586502075195</v>
      </c>
    </row>
    <row r="1772" spans="1:2">
      <c r="A1772">
        <v>5.525700092315674</v>
      </c>
      <c r="B1772">
        <v>3.864513397216797</v>
      </c>
    </row>
    <row r="1773" spans="1:2">
      <c r="A1773">
        <v>1.782109975814819</v>
      </c>
      <c r="B1773">
        <v>3.628921031951904</v>
      </c>
    </row>
    <row r="1774" spans="1:2">
      <c r="A1774">
        <v>5.255840301513672</v>
      </c>
      <c r="B1774">
        <v>4.085034847259521</v>
      </c>
    </row>
    <row r="1775" spans="1:2">
      <c r="A1775">
        <v>3.26786994934082</v>
      </c>
      <c r="B1775">
        <v>3.84963321685791</v>
      </c>
    </row>
    <row r="1776" spans="1:2">
      <c r="A1776">
        <v>1.702719926834106</v>
      </c>
      <c r="B1776">
        <v>2.25655460357666</v>
      </c>
    </row>
    <row r="1777" spans="1:2">
      <c r="A1777">
        <v>1.756360054016113</v>
      </c>
      <c r="B1777">
        <v>3.566174983978271</v>
      </c>
    </row>
    <row r="1778" spans="1:2">
      <c r="A1778">
        <v>6.166699886322021</v>
      </c>
      <c r="B1778">
        <v>4.334086894989014</v>
      </c>
    </row>
    <row r="1779" spans="1:2">
      <c r="A1779">
        <v>4.806960105895996</v>
      </c>
      <c r="B1779">
        <v>4.477311611175537</v>
      </c>
    </row>
    <row r="1780" spans="1:2">
      <c r="A1780">
        <v>5.196939945220947</v>
      </c>
      <c r="B1780">
        <v>4.859077453613281</v>
      </c>
    </row>
    <row r="1781" spans="1:2">
      <c r="A1781">
        <v>0.5563399791717529</v>
      </c>
      <c r="B1781">
        <v>1.784773707389832</v>
      </c>
    </row>
    <row r="1782" spans="1:2">
      <c r="A1782">
        <v>4.128310203552246</v>
      </c>
      <c r="B1782">
        <v>4.366294384002686</v>
      </c>
    </row>
    <row r="1783" spans="1:2">
      <c r="A1783">
        <v>2.27754020690918</v>
      </c>
      <c r="B1783">
        <v>1.863516330718994</v>
      </c>
    </row>
    <row r="1784" spans="1:2">
      <c r="A1784">
        <v>6.419879913330078</v>
      </c>
      <c r="B1784">
        <v>4.277280330657959</v>
      </c>
    </row>
    <row r="1785" spans="1:2">
      <c r="A1785">
        <v>0.7083899974822998</v>
      </c>
      <c r="B1785">
        <v>2.145205736160278</v>
      </c>
    </row>
    <row r="1786" spans="1:2">
      <c r="A1786">
        <v>3.650419950485229</v>
      </c>
      <c r="B1786">
        <v>3.954331398010254</v>
      </c>
    </row>
    <row r="1787" spans="1:2">
      <c r="A1787">
        <v>5.38031005859375</v>
      </c>
      <c r="B1787">
        <v>4.488318920135498</v>
      </c>
    </row>
    <row r="1788" spans="1:2">
      <c r="A1788">
        <v>0.9682300090789795</v>
      </c>
      <c r="B1788">
        <v>1.315144538879395</v>
      </c>
    </row>
    <row r="1789" spans="1:2">
      <c r="A1789">
        <v>3.863199949264526</v>
      </c>
      <c r="B1789">
        <v>3.53500509262085</v>
      </c>
    </row>
    <row r="1790" spans="1:2">
      <c r="A1790">
        <v>0.4631600379943848</v>
      </c>
      <c r="B1790">
        <v>2.650062084197998</v>
      </c>
    </row>
    <row r="1791" spans="1:2">
      <c r="A1791">
        <v>3.992049932479858</v>
      </c>
      <c r="B1791">
        <v>4.734965324401855</v>
      </c>
    </row>
    <row r="1792" spans="1:2">
      <c r="A1792">
        <v>5.981000423431396</v>
      </c>
      <c r="B1792">
        <v>4.268956661224365</v>
      </c>
    </row>
    <row r="1793" spans="1:2">
      <c r="A1793">
        <v>4.947579860687256</v>
      </c>
      <c r="B1793">
        <v>3.229065656661987</v>
      </c>
    </row>
    <row r="1794" spans="1:2">
      <c r="A1794">
        <v>1.788820028305054</v>
      </c>
      <c r="B1794">
        <v>1.913057804107666</v>
      </c>
    </row>
    <row r="1795" spans="1:2">
      <c r="A1795">
        <v>3.209199905395508</v>
      </c>
      <c r="B1795">
        <v>3.666237831115723</v>
      </c>
    </row>
    <row r="1796" spans="1:2">
      <c r="A1796">
        <v>2.909350156784058</v>
      </c>
      <c r="B1796">
        <v>2.471081018447876</v>
      </c>
    </row>
    <row r="1797" spans="1:2">
      <c r="A1797">
        <v>4.24399995803833</v>
      </c>
      <c r="B1797">
        <v>2.842994451522827</v>
      </c>
    </row>
    <row r="1798" spans="1:2">
      <c r="A1798">
        <v>4.620870113372803</v>
      </c>
      <c r="B1798">
        <v>3.91197657585144</v>
      </c>
    </row>
    <row r="1799" spans="1:2">
      <c r="A1799">
        <v>3.475879907608032</v>
      </c>
      <c r="B1799">
        <v>3.600178956985474</v>
      </c>
    </row>
    <row r="1800" spans="1:2">
      <c r="A1800">
        <v>1.360689878463745</v>
      </c>
      <c r="B1800">
        <v>2.314804792404175</v>
      </c>
    </row>
    <row r="1801" spans="1:2">
      <c r="A1801">
        <v>2.448330163955688</v>
      </c>
      <c r="B1801">
        <v>2.379941463470459</v>
      </c>
    </row>
    <row r="1802" spans="1:2">
      <c r="A1802">
        <v>0.000689987326040864</v>
      </c>
      <c r="B1802">
        <v>2.011115789413452</v>
      </c>
    </row>
    <row r="1803" spans="1:2">
      <c r="A1803">
        <v>5.720300197601318</v>
      </c>
      <c r="B1803">
        <v>3.519335746765137</v>
      </c>
    </row>
    <row r="1804" spans="1:2">
      <c r="A1804">
        <v>1.152740001678467</v>
      </c>
      <c r="B1804">
        <v>3.854452848434448</v>
      </c>
    </row>
    <row r="1805" spans="1:2">
      <c r="A1805">
        <v>5.284830093383789</v>
      </c>
      <c r="B1805">
        <v>4.403616905212402</v>
      </c>
    </row>
    <row r="1806" spans="1:2">
      <c r="A1806">
        <v>1.38018012046814</v>
      </c>
      <c r="B1806">
        <v>1.687658905982971</v>
      </c>
    </row>
    <row r="1807" spans="1:2">
      <c r="A1807">
        <v>5.758270263671875</v>
      </c>
      <c r="B1807">
        <v>3.777445554733276</v>
      </c>
    </row>
    <row r="1808" spans="1:2">
      <c r="A1808">
        <v>3.117200136184692</v>
      </c>
      <c r="B1808">
        <v>2.958667039871216</v>
      </c>
    </row>
    <row r="1809" spans="1:2">
      <c r="A1809">
        <v>2.727820158004761</v>
      </c>
      <c r="B1809">
        <v>3.599148511886597</v>
      </c>
    </row>
    <row r="1810" spans="1:2">
      <c r="A1810">
        <v>0.8524999618530273</v>
      </c>
      <c r="B1810">
        <v>2.678749799728394</v>
      </c>
    </row>
    <row r="1811" spans="1:2">
      <c r="A1811">
        <v>3.887180089950562</v>
      </c>
      <c r="B1811">
        <v>4.074610710144043</v>
      </c>
    </row>
    <row r="1812" spans="1:2">
      <c r="A1812">
        <v>4.239510059356689</v>
      </c>
      <c r="B1812">
        <v>3.695265531539917</v>
      </c>
    </row>
    <row r="1813" spans="1:2">
      <c r="A1813">
        <v>3.115560054779053</v>
      </c>
      <c r="B1813">
        <v>2.520271301269531</v>
      </c>
    </row>
    <row r="1814" spans="1:2">
      <c r="A1814">
        <v>2.767009973526001</v>
      </c>
      <c r="B1814">
        <v>2.038179397583008</v>
      </c>
    </row>
    <row r="1815" spans="1:2">
      <c r="A1815">
        <v>4.351119995117188</v>
      </c>
      <c r="B1815">
        <v>4.00006628036499</v>
      </c>
    </row>
    <row r="1816" spans="1:2">
      <c r="A1816">
        <v>2.765569925308228</v>
      </c>
      <c r="B1816">
        <v>3.596706628799438</v>
      </c>
    </row>
    <row r="1817" spans="1:2">
      <c r="A1817">
        <v>4.143549919128418</v>
      </c>
      <c r="B1817">
        <v>2.699753522872925</v>
      </c>
    </row>
    <row r="1818" spans="1:2">
      <c r="A1818">
        <v>4.134640216827393</v>
      </c>
      <c r="B1818">
        <v>3.295308351516724</v>
      </c>
    </row>
    <row r="1819" spans="1:2">
      <c r="A1819">
        <v>5.44242000579834</v>
      </c>
      <c r="B1819">
        <v>4.533910274505615</v>
      </c>
    </row>
    <row r="1820" spans="1:2">
      <c r="A1820">
        <v>2.626579999923706</v>
      </c>
      <c r="B1820">
        <v>3.276792287826538</v>
      </c>
    </row>
    <row r="1821" spans="1:2">
      <c r="A1821">
        <v>4.243979930877686</v>
      </c>
      <c r="B1821">
        <v>3.200297594070435</v>
      </c>
    </row>
    <row r="1822" spans="1:2">
      <c r="A1822">
        <v>2.635930061340332</v>
      </c>
      <c r="B1822">
        <v>1.454188346862793</v>
      </c>
    </row>
    <row r="1823" spans="1:2">
      <c r="A1823">
        <v>5.050670146942139</v>
      </c>
      <c r="B1823">
        <v>4.594717502593994</v>
      </c>
    </row>
    <row r="1824" spans="1:2">
      <c r="A1824">
        <v>5.786280155181885</v>
      </c>
      <c r="B1824">
        <v>3.776786804199219</v>
      </c>
    </row>
    <row r="1825" spans="1:2">
      <c r="A1825">
        <v>2.254860162734985</v>
      </c>
      <c r="B1825">
        <v>3.194349765777588</v>
      </c>
    </row>
    <row r="1826" spans="1:2">
      <c r="A1826">
        <v>6.851040363311768</v>
      </c>
      <c r="B1826">
        <v>3.805430173873901</v>
      </c>
    </row>
    <row r="1827" spans="1:2">
      <c r="A1827">
        <v>1.114799976348877</v>
      </c>
      <c r="B1827">
        <v>2.60123348236084</v>
      </c>
    </row>
    <row r="1828" spans="1:2">
      <c r="A1828">
        <v>5.74862003326416</v>
      </c>
      <c r="B1828">
        <v>3.523962259292603</v>
      </c>
    </row>
    <row r="1829" spans="1:2">
      <c r="A1829">
        <v>5.493350028991699</v>
      </c>
      <c r="B1829">
        <v>3.512697696685791</v>
      </c>
    </row>
    <row r="1830" spans="1:2">
      <c r="A1830">
        <v>1.243080139160156</v>
      </c>
      <c r="B1830">
        <v>1.307312250137329</v>
      </c>
    </row>
    <row r="1831" spans="1:2">
      <c r="A1831">
        <v>3.569089889526367</v>
      </c>
      <c r="B1831">
        <v>5.431243896484375</v>
      </c>
    </row>
    <row r="1832" spans="1:2">
      <c r="A1832">
        <v>3.988339900970459</v>
      </c>
      <c r="B1832">
        <v>3.365859270095825</v>
      </c>
    </row>
    <row r="1833" spans="1:2">
      <c r="A1833">
        <v>3.890480041503906</v>
      </c>
      <c r="B1833">
        <v>4.218448638916016</v>
      </c>
    </row>
    <row r="1834" spans="1:2">
      <c r="A1834">
        <v>5.91742992401123</v>
      </c>
      <c r="B1834">
        <v>3.553072690963745</v>
      </c>
    </row>
    <row r="1835" spans="1:2">
      <c r="A1835">
        <v>5.26140022277832</v>
      </c>
      <c r="B1835">
        <v>5.377703189849854</v>
      </c>
    </row>
    <row r="1836" spans="1:2">
      <c r="A1836">
        <v>2.51803994178772</v>
      </c>
      <c r="B1836">
        <v>3.657999515533447</v>
      </c>
    </row>
    <row r="1837" spans="1:2">
      <c r="A1837">
        <v>10.40118980407715</v>
      </c>
      <c r="B1837">
        <v>5.486269474029541</v>
      </c>
    </row>
    <row r="1838" spans="1:2">
      <c r="A1838">
        <v>5.095730304718018</v>
      </c>
      <c r="B1838">
        <v>4.57454776763916</v>
      </c>
    </row>
    <row r="1839" spans="1:2">
      <c r="A1839">
        <v>4.438179969787598</v>
      </c>
      <c r="B1839">
        <v>3.608619689941406</v>
      </c>
    </row>
    <row r="1840" spans="1:2">
      <c r="A1840">
        <v>5.804359912872314</v>
      </c>
      <c r="B1840">
        <v>4.028473854064941</v>
      </c>
    </row>
    <row r="1841" spans="1:2">
      <c r="A1841">
        <v>1.49793004989624</v>
      </c>
      <c r="B1841">
        <v>1.794622778892517</v>
      </c>
    </row>
    <row r="1842" spans="1:2">
      <c r="A1842">
        <v>3.15162992477417</v>
      </c>
      <c r="B1842">
        <v>3.007572412490845</v>
      </c>
    </row>
    <row r="1843" spans="1:2">
      <c r="A1843">
        <v>3.54380989074707</v>
      </c>
      <c r="B1843">
        <v>2.762571573257446</v>
      </c>
    </row>
    <row r="1844" spans="1:2">
      <c r="A1844">
        <v>1.567529916763306</v>
      </c>
      <c r="B1844">
        <v>2.722043037414551</v>
      </c>
    </row>
    <row r="1845" spans="1:2">
      <c r="A1845">
        <v>4.973259925842285</v>
      </c>
      <c r="B1845">
        <v>4.179198741912842</v>
      </c>
    </row>
    <row r="1846" spans="1:2">
      <c r="A1846">
        <v>4.203110218048096</v>
      </c>
      <c r="B1846">
        <v>3.472825527191162</v>
      </c>
    </row>
    <row r="1847" spans="1:2">
      <c r="A1847">
        <v>5.262710094451904</v>
      </c>
      <c r="B1847">
        <v>3.38827919960022</v>
      </c>
    </row>
    <row r="1848" spans="1:2">
      <c r="A1848">
        <v>4.202509880065918</v>
      </c>
      <c r="B1848">
        <v>4.361601829528809</v>
      </c>
    </row>
    <row r="1849" spans="1:2">
      <c r="A1849">
        <v>4.503880023956299</v>
      </c>
      <c r="B1849">
        <v>3.744770765304565</v>
      </c>
    </row>
    <row r="1850" spans="1:2">
      <c r="A1850">
        <v>1.152320146560669</v>
      </c>
      <c r="B1850">
        <v>1.862539052963257</v>
      </c>
    </row>
    <row r="1851" spans="1:2">
      <c r="A1851">
        <v>1.391429901123047</v>
      </c>
      <c r="B1851">
        <v>4.565607070922852</v>
      </c>
    </row>
    <row r="1852" spans="1:2">
      <c r="A1852">
        <v>1.983559966087341</v>
      </c>
      <c r="B1852">
        <v>2.153158187866211</v>
      </c>
    </row>
    <row r="1853" spans="1:2">
      <c r="A1853">
        <v>2.633360147476196</v>
      </c>
      <c r="B1853">
        <v>2.812918424606323</v>
      </c>
    </row>
    <row r="1854" spans="1:2">
      <c r="A1854">
        <v>5.159900188446045</v>
      </c>
      <c r="B1854">
        <v>3.6038658618927</v>
      </c>
    </row>
    <row r="1855" spans="1:2">
      <c r="A1855">
        <v>2.540369987487793</v>
      </c>
      <c r="B1855">
        <v>2.560514688491821</v>
      </c>
    </row>
    <row r="1856" spans="1:2">
      <c r="A1856">
        <v>8.196320533752441</v>
      </c>
      <c r="B1856">
        <v>5.872460842132568</v>
      </c>
    </row>
    <row r="1857" spans="1:2">
      <c r="A1857">
        <v>2.377959966659546</v>
      </c>
      <c r="B1857">
        <v>1.668989539146423</v>
      </c>
    </row>
    <row r="1858" spans="1:2">
      <c r="A1858">
        <v>2.273400068283081</v>
      </c>
      <c r="B1858">
        <v>1.888252019882202</v>
      </c>
    </row>
    <row r="1859" spans="1:2">
      <c r="A1859">
        <v>0.6001298427581787</v>
      </c>
      <c r="B1859">
        <v>0.7793083190917969</v>
      </c>
    </row>
    <row r="1860" spans="1:2">
      <c r="A1860">
        <v>3.333679914474487</v>
      </c>
      <c r="B1860">
        <v>3.090940475463867</v>
      </c>
    </row>
    <row r="1861" spans="1:2">
      <c r="A1861">
        <v>1.413959980010986</v>
      </c>
      <c r="B1861">
        <v>3.601843595504761</v>
      </c>
    </row>
    <row r="1862" spans="1:2">
      <c r="A1862">
        <v>0.9428400993347168</v>
      </c>
      <c r="B1862">
        <v>1.48993968963623</v>
      </c>
    </row>
    <row r="1863" spans="1:2">
      <c r="A1863">
        <v>0.6543397903442383</v>
      </c>
      <c r="B1863">
        <v>3.521338224411011</v>
      </c>
    </row>
    <row r="1864" spans="1:2">
      <c r="A1864">
        <v>6.203500270843506</v>
      </c>
      <c r="B1864">
        <v>4.362267971038818</v>
      </c>
    </row>
    <row r="1865" spans="1:2">
      <c r="A1865">
        <v>4.553850173950195</v>
      </c>
      <c r="B1865">
        <v>4.074520111083984</v>
      </c>
    </row>
    <row r="1866" spans="1:2">
      <c r="A1866">
        <v>1.313760042190552</v>
      </c>
      <c r="B1866">
        <v>2.126576900482178</v>
      </c>
    </row>
    <row r="1867" spans="1:2">
      <c r="A1867">
        <v>3.953819990158081</v>
      </c>
      <c r="B1867">
        <v>4.092093944549561</v>
      </c>
    </row>
    <row r="1868" spans="1:2">
      <c r="A1868">
        <v>0.9376101493835449</v>
      </c>
      <c r="B1868">
        <v>3.238138198852539</v>
      </c>
    </row>
    <row r="1869" spans="1:2">
      <c r="A1869">
        <v>2.030179977416992</v>
      </c>
      <c r="B1869">
        <v>1.982691526412964</v>
      </c>
    </row>
    <row r="1870" spans="1:2">
      <c r="A1870">
        <v>4.3926100730896</v>
      </c>
      <c r="B1870">
        <v>3.54706335067749</v>
      </c>
    </row>
    <row r="1871" spans="1:2">
      <c r="A1871">
        <v>0.4559500217437744</v>
      </c>
      <c r="B1871">
        <v>2.308114528656006</v>
      </c>
    </row>
    <row r="1872" spans="1:2">
      <c r="A1872">
        <v>2.662359952926636</v>
      </c>
      <c r="B1872">
        <v>2.644108295440674</v>
      </c>
    </row>
    <row r="1873" spans="1:2">
      <c r="A1873">
        <v>4.012740135192871</v>
      </c>
      <c r="B1873">
        <v>2.671272039413452</v>
      </c>
    </row>
    <row r="1874" spans="1:2">
      <c r="A1874">
        <v>1.47871994972229</v>
      </c>
      <c r="B1874">
        <v>4.935271739959717</v>
      </c>
    </row>
    <row r="1875" spans="1:2">
      <c r="A1875">
        <v>3.97570013999939</v>
      </c>
      <c r="B1875">
        <v>4.638407230377197</v>
      </c>
    </row>
    <row r="1876" spans="1:2">
      <c r="A1876">
        <v>3.369149923324585</v>
      </c>
      <c r="B1876">
        <v>3.155766725540161</v>
      </c>
    </row>
    <row r="1877" spans="1:2">
      <c r="A1877">
        <v>5.916399955749512</v>
      </c>
      <c r="B1877">
        <v>5.576003551483154</v>
      </c>
    </row>
    <row r="1878" spans="1:2">
      <c r="A1878">
        <v>1.454190015792847</v>
      </c>
      <c r="B1878">
        <v>2.629771709442139</v>
      </c>
    </row>
    <row r="1879" spans="1:2">
      <c r="A1879">
        <v>3.963690042495728</v>
      </c>
      <c r="B1879">
        <v>3.448941230773926</v>
      </c>
    </row>
    <row r="1880" spans="1:2">
      <c r="A1880">
        <v>5.03007984161377</v>
      </c>
      <c r="B1880">
        <v>4.471231460571289</v>
      </c>
    </row>
    <row r="1881" spans="1:2">
      <c r="A1881">
        <v>3.450350046157837</v>
      </c>
      <c r="B1881">
        <v>3.446846961975098</v>
      </c>
    </row>
    <row r="1882" spans="1:2">
      <c r="A1882">
        <v>3.736540079116821</v>
      </c>
      <c r="B1882">
        <v>3.460455417633057</v>
      </c>
    </row>
    <row r="1883" spans="1:2">
      <c r="A1883">
        <v>3.029320001602173</v>
      </c>
      <c r="B1883">
        <v>2.812589883804321</v>
      </c>
    </row>
    <row r="1884" spans="1:2">
      <c r="A1884">
        <v>0.921220064163208</v>
      </c>
      <c r="B1884">
        <v>1.657998561859131</v>
      </c>
    </row>
    <row r="1885" spans="1:2">
      <c r="A1885">
        <v>3.516900062561035</v>
      </c>
      <c r="B1885">
        <v>2.853421926498413</v>
      </c>
    </row>
    <row r="1886" spans="1:2">
      <c r="A1886">
        <v>5.940710067749023</v>
      </c>
      <c r="B1886">
        <v>4.074004650115967</v>
      </c>
    </row>
    <row r="1887" spans="1:2">
      <c r="A1887">
        <v>6.584280014038086</v>
      </c>
      <c r="B1887">
        <v>4.185000419616699</v>
      </c>
    </row>
    <row r="1888" spans="1:2">
      <c r="A1888">
        <v>2.207030057907104</v>
      </c>
      <c r="B1888">
        <v>3.507383584976196</v>
      </c>
    </row>
    <row r="1889" spans="1:2">
      <c r="A1889">
        <v>5.21058988571167</v>
      </c>
      <c r="B1889">
        <v>4.633060455322266</v>
      </c>
    </row>
    <row r="1890" spans="1:2">
      <c r="A1890">
        <v>5.411340236663818</v>
      </c>
      <c r="B1890">
        <v>4.407963752746582</v>
      </c>
    </row>
    <row r="1891" spans="1:2">
      <c r="A1891">
        <v>2.94746994972229</v>
      </c>
      <c r="B1891">
        <v>5.425563335418701</v>
      </c>
    </row>
    <row r="1892" spans="1:2">
      <c r="A1892">
        <v>10.13869953155518</v>
      </c>
      <c r="B1892">
        <v>4.698819637298584</v>
      </c>
    </row>
    <row r="1893" spans="1:2">
      <c r="A1893">
        <v>3.735300064086914</v>
      </c>
      <c r="B1893">
        <v>3.960454225540161</v>
      </c>
    </row>
    <row r="1894" spans="1:2">
      <c r="A1894">
        <v>3.579659938812256</v>
      </c>
      <c r="B1894">
        <v>3.06945276260376</v>
      </c>
    </row>
    <row r="1895" spans="1:2">
      <c r="A1895">
        <v>3.100480079650879</v>
      </c>
      <c r="B1895">
        <v>3.622246026992798</v>
      </c>
    </row>
    <row r="1896" spans="1:2">
      <c r="A1896">
        <v>3.37158989906311</v>
      </c>
      <c r="B1896">
        <v>2.225958585739136</v>
      </c>
    </row>
    <row r="1897" spans="1:2">
      <c r="A1897">
        <v>7.619329929351807</v>
      </c>
      <c r="B1897">
        <v>4.055840969085693</v>
      </c>
    </row>
    <row r="1898" spans="1:2">
      <c r="A1898">
        <v>2.895250082015991</v>
      </c>
      <c r="B1898">
        <v>3.32000732421875</v>
      </c>
    </row>
    <row r="1899" spans="1:2">
      <c r="A1899">
        <v>2.93107008934021</v>
      </c>
      <c r="B1899">
        <v>2.978460788726807</v>
      </c>
    </row>
    <row r="1900" spans="1:2">
      <c r="A1900">
        <v>0.8637897968292236</v>
      </c>
      <c r="B1900">
        <v>3.561896562576294</v>
      </c>
    </row>
    <row r="1901" spans="1:2">
      <c r="A1901">
        <v>1.969810009002686</v>
      </c>
      <c r="B1901">
        <v>2.408091068267822</v>
      </c>
    </row>
    <row r="1902" spans="1:2">
      <c r="A1902">
        <v>2.776370048522949</v>
      </c>
      <c r="B1902">
        <v>3.213022232055664</v>
      </c>
    </row>
    <row r="1903" spans="1:2">
      <c r="A1903">
        <v>1.776059985160828</v>
      </c>
      <c r="B1903">
        <v>1.74173104763031</v>
      </c>
    </row>
    <row r="1904" spans="1:2">
      <c r="A1904">
        <v>3.953239917755127</v>
      </c>
      <c r="B1904">
        <v>4.591855049133301</v>
      </c>
    </row>
    <row r="1905" spans="1:2">
      <c r="A1905">
        <v>2.156290054321289</v>
      </c>
      <c r="B1905">
        <v>2.039578676223755</v>
      </c>
    </row>
    <row r="1906" spans="1:2">
      <c r="A1906">
        <v>2.270509958267212</v>
      </c>
      <c r="B1906">
        <v>1.520380973815918</v>
      </c>
    </row>
    <row r="1907" spans="1:2">
      <c r="A1907">
        <v>1.279959917068481</v>
      </c>
      <c r="B1907">
        <v>2.344014406204224</v>
      </c>
    </row>
    <row r="1908" spans="1:2">
      <c r="A1908">
        <v>4.309879779815674</v>
      </c>
      <c r="B1908">
        <v>5.449136734008789</v>
      </c>
    </row>
    <row r="1909" spans="1:2">
      <c r="A1909">
        <v>2.692070007324219</v>
      </c>
      <c r="B1909">
        <v>4.210675239562988</v>
      </c>
    </row>
    <row r="1910" spans="1:2">
      <c r="A1910">
        <v>1.77180004119873</v>
      </c>
      <c r="B1910">
        <v>2.919870376586914</v>
      </c>
    </row>
    <row r="1911" spans="1:2">
      <c r="A1911">
        <v>3.929450035095215</v>
      </c>
      <c r="B1911">
        <v>3.26433277130127</v>
      </c>
    </row>
    <row r="1912" spans="1:2">
      <c r="A1912">
        <v>5.606840133666992</v>
      </c>
      <c r="B1912">
        <v>4.015653610229492</v>
      </c>
    </row>
    <row r="1913" spans="1:2">
      <c r="A1913">
        <v>2.080430030822754</v>
      </c>
      <c r="B1913">
        <v>2.596501350402832</v>
      </c>
    </row>
    <row r="1914" spans="1:2">
      <c r="A1914">
        <v>1.766380071640015</v>
      </c>
      <c r="B1914">
        <v>3.832225561141968</v>
      </c>
    </row>
    <row r="1915" spans="1:2">
      <c r="A1915">
        <v>2.558429956436157</v>
      </c>
      <c r="B1915">
        <v>3.242374420166016</v>
      </c>
    </row>
    <row r="1916" spans="1:2">
      <c r="A1916">
        <v>1.048880100250244</v>
      </c>
      <c r="B1916">
        <v>2.23163628578186</v>
      </c>
    </row>
    <row r="1917" spans="1:2">
      <c r="A1917">
        <v>4.689040184020996</v>
      </c>
      <c r="B1917">
        <v>6.377788066864014</v>
      </c>
    </row>
    <row r="1918" spans="1:2">
      <c r="A1918">
        <v>3.016799926757812</v>
      </c>
      <c r="B1918">
        <v>2.990606307983398</v>
      </c>
    </row>
    <row r="1919" spans="1:2">
      <c r="A1919">
        <v>3.585469961166382</v>
      </c>
      <c r="B1919">
        <v>3.355482816696167</v>
      </c>
    </row>
    <row r="1920" spans="1:2">
      <c r="A1920">
        <v>4.530630111694336</v>
      </c>
      <c r="B1920">
        <v>5.695437431335449</v>
      </c>
    </row>
    <row r="1921" spans="1:2">
      <c r="A1921">
        <v>4.838809967041016</v>
      </c>
      <c r="B1921">
        <v>3.64655613899231</v>
      </c>
    </row>
    <row r="1922" spans="1:2">
      <c r="A1922">
        <v>5.007999897003174</v>
      </c>
      <c r="B1922">
        <v>6.579565525054932</v>
      </c>
    </row>
    <row r="1923" spans="1:2">
      <c r="A1923">
        <v>2.466200113296509</v>
      </c>
      <c r="B1923">
        <v>5.258837223052979</v>
      </c>
    </row>
    <row r="1924" spans="1:2">
      <c r="A1924">
        <v>1.381330013275146</v>
      </c>
      <c r="B1924">
        <v>3.340737104415894</v>
      </c>
    </row>
    <row r="1925" spans="1:2">
      <c r="A1925">
        <v>1.905609965324402</v>
      </c>
      <c r="B1925">
        <v>3.93359637260437</v>
      </c>
    </row>
    <row r="1926" spans="1:2">
      <c r="A1926">
        <v>2.123330116271973</v>
      </c>
      <c r="B1926">
        <v>3.64154314994812</v>
      </c>
    </row>
    <row r="1927" spans="1:2">
      <c r="A1927">
        <v>5.238319873809814</v>
      </c>
      <c r="B1927">
        <v>5.273447036743164</v>
      </c>
    </row>
    <row r="1928" spans="1:2">
      <c r="A1928">
        <v>5.028480052947998</v>
      </c>
      <c r="B1928">
        <v>3.447213172912598</v>
      </c>
    </row>
    <row r="1929" spans="1:2">
      <c r="A1929">
        <v>2.072020053863525</v>
      </c>
      <c r="B1929">
        <v>3.33931040763855</v>
      </c>
    </row>
    <row r="1930" spans="1:2">
      <c r="A1930">
        <v>2.086709976196289</v>
      </c>
      <c r="B1930">
        <v>1.94102954864502</v>
      </c>
    </row>
    <row r="1931" spans="1:2">
      <c r="A1931">
        <v>2.477699995040894</v>
      </c>
      <c r="B1931">
        <v>2.981496095657349</v>
      </c>
    </row>
    <row r="1932" spans="1:2">
      <c r="A1932">
        <v>3.63021993637085</v>
      </c>
      <c r="B1932">
        <v>3.821874856948853</v>
      </c>
    </row>
    <row r="1933" spans="1:2">
      <c r="A1933">
        <v>1.539900064468384</v>
      </c>
      <c r="B1933">
        <v>1.909523725509644</v>
      </c>
    </row>
    <row r="1934" spans="1:2">
      <c r="A1934">
        <v>1.632019996643066</v>
      </c>
      <c r="B1934">
        <v>1.126806497573853</v>
      </c>
    </row>
    <row r="1935" spans="1:2">
      <c r="A1935">
        <v>1.475540161132812</v>
      </c>
      <c r="B1935">
        <v>1.858758449554443</v>
      </c>
    </row>
    <row r="1936" spans="1:2">
      <c r="A1936">
        <v>1.770619988441467</v>
      </c>
      <c r="B1936">
        <v>2.36014199256897</v>
      </c>
    </row>
    <row r="1937" spans="1:2">
      <c r="A1937">
        <v>6.31348991394043</v>
      </c>
      <c r="B1937">
        <v>4.98414421081543</v>
      </c>
    </row>
    <row r="1938" spans="1:2">
      <c r="A1938">
        <v>4.661190032958984</v>
      </c>
      <c r="B1938">
        <v>3.128926753997803</v>
      </c>
    </row>
    <row r="1939" spans="1:2">
      <c r="A1939">
        <v>2.15772008895874</v>
      </c>
      <c r="B1939">
        <v>2.018111228942871</v>
      </c>
    </row>
    <row r="1940" spans="1:2">
      <c r="A1940">
        <v>4.105259895324707</v>
      </c>
      <c r="B1940">
        <v>3.452710628509521</v>
      </c>
    </row>
    <row r="1941" spans="1:2">
      <c r="A1941">
        <v>0.7240300178527832</v>
      </c>
      <c r="B1941">
        <v>1.214324474334717</v>
      </c>
    </row>
    <row r="1942" spans="1:2">
      <c r="A1942">
        <v>2.356980085372925</v>
      </c>
      <c r="B1942">
        <v>3.776744604110718</v>
      </c>
    </row>
    <row r="1943" spans="1:2">
      <c r="A1943">
        <v>0.9901199340820312</v>
      </c>
      <c r="B1943">
        <v>1.027973651885986</v>
      </c>
    </row>
    <row r="1944" spans="1:2">
      <c r="A1944">
        <v>1.824329972267151</v>
      </c>
      <c r="B1944">
        <v>1.851119041442871</v>
      </c>
    </row>
    <row r="1945" spans="1:2">
      <c r="A1945">
        <v>1.74072003364563</v>
      </c>
      <c r="B1945">
        <v>3.172853231430054</v>
      </c>
    </row>
    <row r="1946" spans="1:2">
      <c r="A1946">
        <v>2.419370174407959</v>
      </c>
      <c r="B1946">
        <v>2.663329124450684</v>
      </c>
    </row>
    <row r="1947" spans="1:2">
      <c r="A1947">
        <v>5.542870044708252</v>
      </c>
      <c r="B1947">
        <v>5.740902900695801</v>
      </c>
    </row>
    <row r="1948" spans="1:2">
      <c r="A1948">
        <v>6.595620155334473</v>
      </c>
      <c r="B1948">
        <v>3.892598867416382</v>
      </c>
    </row>
    <row r="1949" spans="1:2">
      <c r="A1949">
        <v>4.997109889984131</v>
      </c>
      <c r="B1949">
        <v>4.709322452545166</v>
      </c>
    </row>
    <row r="1950" spans="1:2">
      <c r="A1950">
        <v>4.665920257568359</v>
      </c>
      <c r="B1950">
        <v>4.023731708526611</v>
      </c>
    </row>
    <row r="1951" spans="1:2">
      <c r="A1951">
        <v>1.207219839096069</v>
      </c>
      <c r="B1951">
        <v>1.260070323944092</v>
      </c>
    </row>
    <row r="1952" spans="1:2">
      <c r="A1952">
        <v>1.681670069694519</v>
      </c>
      <c r="B1952">
        <v>3.0479576587677</v>
      </c>
    </row>
    <row r="1953" spans="1:2">
      <c r="A1953">
        <v>1.997709989547729</v>
      </c>
      <c r="B1953">
        <v>3.920701503753662</v>
      </c>
    </row>
    <row r="1954" spans="1:2">
      <c r="A1954">
        <v>1.576900005340576</v>
      </c>
      <c r="B1954">
        <v>3.21323299407959</v>
      </c>
    </row>
    <row r="1955" spans="1:2">
      <c r="A1955">
        <v>1.386079788208008</v>
      </c>
      <c r="B1955">
        <v>1.140348672866821</v>
      </c>
    </row>
    <row r="1956" spans="1:2">
      <c r="A1956">
        <v>1.208230018615723</v>
      </c>
      <c r="B1956">
        <v>3.689444541931152</v>
      </c>
    </row>
    <row r="1957" spans="1:2">
      <c r="A1957">
        <v>3.627959966659546</v>
      </c>
      <c r="B1957">
        <v>4.101649284362793</v>
      </c>
    </row>
    <row r="1958" spans="1:2">
      <c r="A1958">
        <v>8.355859756469727</v>
      </c>
      <c r="B1958">
        <v>5.732501983642578</v>
      </c>
    </row>
    <row r="1959" spans="1:2">
      <c r="A1959">
        <v>4.241590023040771</v>
      </c>
      <c r="B1959">
        <v>2.927431106567383</v>
      </c>
    </row>
    <row r="1960" spans="1:2">
      <c r="A1960">
        <v>5.224560260772705</v>
      </c>
      <c r="B1960">
        <v>4.747439861297607</v>
      </c>
    </row>
    <row r="1961" spans="1:2">
      <c r="A1961">
        <v>3.092659950256348</v>
      </c>
      <c r="B1961">
        <v>5.636278629302979</v>
      </c>
    </row>
    <row r="1962" spans="1:2">
      <c r="A1962">
        <v>3.397919893264771</v>
      </c>
      <c r="B1962">
        <v>3.175295352935791</v>
      </c>
    </row>
    <row r="1963" spans="1:2">
      <c r="A1963">
        <v>5.487090110778809</v>
      </c>
      <c r="B1963">
        <v>4.526132583618164</v>
      </c>
    </row>
    <row r="1964" spans="1:2">
      <c r="A1964">
        <v>3.762929916381836</v>
      </c>
      <c r="B1964">
        <v>3.78403377532959</v>
      </c>
    </row>
    <row r="1965" spans="1:2">
      <c r="A1965">
        <v>4.562729835510254</v>
      </c>
      <c r="B1965">
        <v>3.136144638061523</v>
      </c>
    </row>
    <row r="1966" spans="1:2">
      <c r="A1966">
        <v>3.042530059814453</v>
      </c>
      <c r="B1966">
        <v>3.727120637893677</v>
      </c>
    </row>
    <row r="1967" spans="1:2">
      <c r="A1967">
        <v>5.429120063781738</v>
      </c>
      <c r="B1967">
        <v>3.599614381790161</v>
      </c>
    </row>
    <row r="1968" spans="1:2">
      <c r="A1968">
        <v>3.596329927444458</v>
      </c>
      <c r="B1968">
        <v>2.657716751098633</v>
      </c>
    </row>
    <row r="1969" spans="1:2">
      <c r="A1969">
        <v>1.871010065078735</v>
      </c>
      <c r="B1969">
        <v>2.261887311935425</v>
      </c>
    </row>
    <row r="1970" spans="1:2">
      <c r="A1970">
        <v>5.708730220794678</v>
      </c>
      <c r="B1970">
        <v>4.073211193084717</v>
      </c>
    </row>
    <row r="1971" spans="1:2">
      <c r="A1971">
        <v>4.083580017089844</v>
      </c>
      <c r="B1971">
        <v>4.131921291351318</v>
      </c>
    </row>
    <row r="1972" spans="1:2">
      <c r="A1972">
        <v>0.3513500690460205</v>
      </c>
      <c r="B1972">
        <v>2.639018535614014</v>
      </c>
    </row>
    <row r="1973" spans="1:2">
      <c r="A1973">
        <v>1.851629972457886</v>
      </c>
      <c r="B1973">
        <v>2.965337514877319</v>
      </c>
    </row>
    <row r="1974" spans="1:2">
      <c r="A1974">
        <v>2.122050046920776</v>
      </c>
      <c r="B1974">
        <v>3.165151834487915</v>
      </c>
    </row>
    <row r="1975" spans="1:2">
      <c r="A1975">
        <v>6.507140159606934</v>
      </c>
      <c r="B1975">
        <v>5.362535953521729</v>
      </c>
    </row>
    <row r="1976" spans="1:2">
      <c r="A1976">
        <v>4.751070022583008</v>
      </c>
      <c r="B1976">
        <v>7.562966346740723</v>
      </c>
    </row>
    <row r="1977" spans="1:2">
      <c r="A1977">
        <v>4.580310344696045</v>
      </c>
      <c r="B1977">
        <v>3.954924345016479</v>
      </c>
    </row>
    <row r="1978" spans="1:2">
      <c r="A1978">
        <v>1.270470142364502</v>
      </c>
      <c r="B1978">
        <v>1.503723382949829</v>
      </c>
    </row>
    <row r="1979" spans="1:2">
      <c r="A1979">
        <v>1.930760025978088</v>
      </c>
      <c r="B1979">
        <v>2.012205839157104</v>
      </c>
    </row>
    <row r="1980" spans="1:2">
      <c r="A1980">
        <v>0.3554799556732178</v>
      </c>
      <c r="B1980">
        <v>1.736098885536194</v>
      </c>
    </row>
    <row r="1981" spans="1:2">
      <c r="A1981">
        <v>2.270370006561279</v>
      </c>
      <c r="B1981">
        <v>2.334151029586792</v>
      </c>
    </row>
    <row r="1982" spans="1:2">
      <c r="A1982">
        <v>4.215380191802979</v>
      </c>
      <c r="B1982">
        <v>4.542744159698486</v>
      </c>
    </row>
    <row r="1983" spans="1:2">
      <c r="A1983">
        <v>2.150449991226196</v>
      </c>
      <c r="B1983">
        <v>3.122066020965576</v>
      </c>
    </row>
    <row r="1984" spans="1:2">
      <c r="A1984">
        <v>4.022459983825684</v>
      </c>
      <c r="B1984">
        <v>2.133086681365967</v>
      </c>
    </row>
    <row r="1985" spans="1:2">
      <c r="A1985">
        <v>2.906059980392456</v>
      </c>
      <c r="B1985">
        <v>3.279430150985718</v>
      </c>
    </row>
    <row r="1986" spans="1:2">
      <c r="A1986">
        <v>1.835989952087402</v>
      </c>
      <c r="B1986">
        <v>1.761705279350281</v>
      </c>
    </row>
    <row r="1987" spans="1:2">
      <c r="A1987">
        <v>0.9269399642944336</v>
      </c>
      <c r="B1987">
        <v>2.995797634124756</v>
      </c>
    </row>
    <row r="1988" spans="1:2">
      <c r="A1988">
        <v>5.818900108337402</v>
      </c>
      <c r="B1988">
        <v>4.36434268951416</v>
      </c>
    </row>
    <row r="1989" spans="1:2">
      <c r="A1989">
        <v>2.3299400806427</v>
      </c>
      <c r="B1989">
        <v>5.647386074066162</v>
      </c>
    </row>
    <row r="1990" spans="1:2">
      <c r="A1990">
        <v>1.692729949951172</v>
      </c>
      <c r="B1990">
        <v>2.506180763244629</v>
      </c>
    </row>
    <row r="1991" spans="1:2">
      <c r="A1991">
        <v>3.853320121765137</v>
      </c>
      <c r="B1991">
        <v>3.63227391242981</v>
      </c>
    </row>
    <row r="1992" spans="1:2">
      <c r="A1992">
        <v>1.013059854507446</v>
      </c>
      <c r="B1992">
        <v>2.30371356010437</v>
      </c>
    </row>
    <row r="1993" spans="1:2">
      <c r="A1993">
        <v>7.134580135345459</v>
      </c>
      <c r="B1993">
        <v>4.251302719116211</v>
      </c>
    </row>
    <row r="1994" spans="1:2">
      <c r="A1994">
        <v>4.746379852294922</v>
      </c>
      <c r="B1994">
        <v>4.197346210479736</v>
      </c>
    </row>
    <row r="1995" spans="1:2">
      <c r="A1995">
        <v>1.490330219268799</v>
      </c>
      <c r="B1995">
        <v>1.699582099914551</v>
      </c>
    </row>
    <row r="1996" spans="1:2">
      <c r="A1996">
        <v>1.725209951400757</v>
      </c>
      <c r="B1996">
        <v>2.050239324569702</v>
      </c>
    </row>
    <row r="1997" spans="1:2">
      <c r="A1997">
        <v>1.986289978027344</v>
      </c>
      <c r="B1997">
        <v>3.198519468307495</v>
      </c>
    </row>
    <row r="1998" spans="1:2">
      <c r="A1998">
        <v>1.562969923019409</v>
      </c>
      <c r="B1998">
        <v>2.957219839096069</v>
      </c>
    </row>
    <row r="1999" spans="1:2">
      <c r="A1999">
        <v>0.006650213152170181</v>
      </c>
      <c r="B1999">
        <v>2.250202894210815</v>
      </c>
    </row>
    <row r="2000" spans="1:2">
      <c r="A2000">
        <v>3.629290103912354</v>
      </c>
      <c r="B2000">
        <v>4.299850940704346</v>
      </c>
    </row>
    <row r="2001" spans="1:2">
      <c r="A2001">
        <v>2.393120050430298</v>
      </c>
      <c r="B2001">
        <v>2.535209178924561</v>
      </c>
    </row>
    <row r="2002" spans="1:2">
      <c r="A2002">
        <v>3.020750045776367</v>
      </c>
      <c r="B2002">
        <v>3.061403512954712</v>
      </c>
    </row>
    <row r="2003" spans="1:2">
      <c r="A2003">
        <v>2.924390077590942</v>
      </c>
      <c r="B2003">
        <v>2.622622013092041</v>
      </c>
    </row>
    <row r="2004" spans="1:2">
      <c r="A2004">
        <v>2.419379949569702</v>
      </c>
      <c r="B2004">
        <v>3.265282869338989</v>
      </c>
    </row>
    <row r="2005" spans="1:2">
      <c r="A2005">
        <v>5.073620319366455</v>
      </c>
      <c r="B2005">
        <v>4.442839622497559</v>
      </c>
    </row>
    <row r="2006" spans="1:2">
      <c r="A2006">
        <v>4.121329784393311</v>
      </c>
      <c r="B2006">
        <v>2.367214918136597</v>
      </c>
    </row>
    <row r="2007" spans="1:2">
      <c r="A2007">
        <v>2.130320072174072</v>
      </c>
      <c r="B2007">
        <v>2.534350156784058</v>
      </c>
    </row>
    <row r="2008" spans="1:2">
      <c r="A2008">
        <v>3.091690063476562</v>
      </c>
      <c r="B2008">
        <v>3.233255624771118</v>
      </c>
    </row>
    <row r="2009" spans="1:2">
      <c r="A2009">
        <v>2.851639986038208</v>
      </c>
      <c r="B2009">
        <v>2.91634202003479</v>
      </c>
    </row>
    <row r="2010" spans="1:2">
      <c r="A2010">
        <v>2.35669994354248</v>
      </c>
      <c r="B2010">
        <v>1.968141078948975</v>
      </c>
    </row>
    <row r="2011" spans="1:2">
      <c r="A2011">
        <v>1.161109924316406</v>
      </c>
      <c r="B2011">
        <v>1.530720710754395</v>
      </c>
    </row>
    <row r="2012" spans="1:2">
      <c r="A2012">
        <v>3.263520002365112</v>
      </c>
      <c r="B2012">
        <v>4.843494892120361</v>
      </c>
    </row>
    <row r="2013" spans="1:2">
      <c r="A2013">
        <v>2.094040155410767</v>
      </c>
      <c r="B2013">
        <v>2.60999870300293</v>
      </c>
    </row>
    <row r="2014" spans="1:2">
      <c r="A2014">
        <v>4.413509845733643</v>
      </c>
      <c r="B2014">
        <v>4.130999565124512</v>
      </c>
    </row>
    <row r="2015" spans="1:2">
      <c r="A2015">
        <v>4.803550243377686</v>
      </c>
      <c r="B2015">
        <v>3.083760499954224</v>
      </c>
    </row>
    <row r="2016" spans="1:2">
      <c r="A2016">
        <v>2.19514012336731</v>
      </c>
      <c r="B2016">
        <v>2.852151870727539</v>
      </c>
    </row>
    <row r="2017" spans="1:2">
      <c r="A2017">
        <v>4.237890243530273</v>
      </c>
      <c r="B2017">
        <v>4.72667932510376</v>
      </c>
    </row>
    <row r="2018" spans="1:2">
      <c r="A2018">
        <v>1.288849830627441</v>
      </c>
      <c r="B2018">
        <v>3.294269561767578</v>
      </c>
    </row>
    <row r="2019" spans="1:2">
      <c r="A2019">
        <v>2.317500114440918</v>
      </c>
      <c r="B2019">
        <v>3.391575574874878</v>
      </c>
    </row>
    <row r="2020" spans="1:2">
      <c r="A2020">
        <v>1.302809953689575</v>
      </c>
      <c r="B2020">
        <v>2.031217098236084</v>
      </c>
    </row>
    <row r="2021" spans="1:2">
      <c r="A2021">
        <v>3.258450031280518</v>
      </c>
      <c r="B2021">
        <v>3.801502704620361</v>
      </c>
    </row>
    <row r="2022" spans="1:2">
      <c r="A2022">
        <v>1.252470016479492</v>
      </c>
      <c r="B2022">
        <v>1.312263011932373</v>
      </c>
    </row>
    <row r="2023" spans="1:2">
      <c r="A2023">
        <v>6.167430400848389</v>
      </c>
      <c r="B2023">
        <v>3.340170860290527</v>
      </c>
    </row>
    <row r="2024" spans="1:2">
      <c r="A2024">
        <v>5.008299827575684</v>
      </c>
      <c r="B2024">
        <v>3.565046310424805</v>
      </c>
    </row>
    <row r="2025" spans="1:2">
      <c r="A2025">
        <v>4.142789840698242</v>
      </c>
      <c r="B2025">
        <v>4.900697708129883</v>
      </c>
    </row>
    <row r="2026" spans="1:2">
      <c r="A2026">
        <v>1.115279912948608</v>
      </c>
      <c r="B2026">
        <v>2.249907970428467</v>
      </c>
    </row>
    <row r="2027" spans="1:2">
      <c r="A2027">
        <v>3.517679929733276</v>
      </c>
      <c r="B2027">
        <v>3.766965627670288</v>
      </c>
    </row>
    <row r="2028" spans="1:2">
      <c r="A2028">
        <v>2.562520027160645</v>
      </c>
      <c r="B2028">
        <v>3.367083072662354</v>
      </c>
    </row>
    <row r="2029" spans="1:2">
      <c r="A2029">
        <v>3.263180017471313</v>
      </c>
      <c r="B2029">
        <v>3.565809011459351</v>
      </c>
    </row>
    <row r="2030" spans="1:2">
      <c r="A2030">
        <v>0.3339698314666748</v>
      </c>
      <c r="B2030">
        <v>3.745826721191406</v>
      </c>
    </row>
    <row r="2031" spans="1:2">
      <c r="A2031">
        <v>2.794490098953247</v>
      </c>
      <c r="B2031">
        <v>3.304378271102905</v>
      </c>
    </row>
    <row r="2032" spans="1:2">
      <c r="A2032">
        <v>2.62293004989624</v>
      </c>
      <c r="B2032">
        <v>2.575764894485474</v>
      </c>
    </row>
    <row r="2033" spans="1:2">
      <c r="A2033">
        <v>4.108409881591797</v>
      </c>
      <c r="B2033">
        <v>3.399451494216919</v>
      </c>
    </row>
    <row r="2034" spans="1:2">
      <c r="A2034">
        <v>1.088719844818115</v>
      </c>
      <c r="B2034">
        <v>2.567945718765259</v>
      </c>
    </row>
    <row r="2035" spans="1:2">
      <c r="A2035">
        <v>0.5607500076293945</v>
      </c>
      <c r="B2035">
        <v>2.239078760147095</v>
      </c>
    </row>
    <row r="2036" spans="1:2">
      <c r="A2036">
        <v>3.420109987258911</v>
      </c>
      <c r="B2036">
        <v>2.624280691146851</v>
      </c>
    </row>
    <row r="2037" spans="1:2">
      <c r="A2037">
        <v>5.270410060882568</v>
      </c>
      <c r="B2037">
        <v>5.339873313903809</v>
      </c>
    </row>
    <row r="2038" spans="1:2">
      <c r="A2038">
        <v>5.652470111846924</v>
      </c>
      <c r="B2038">
        <v>4.929825305938721</v>
      </c>
    </row>
    <row r="2039" spans="1:2">
      <c r="A2039">
        <v>2.36269998550415</v>
      </c>
      <c r="B2039">
        <v>3.124283790588379</v>
      </c>
    </row>
    <row r="2040" spans="1:2">
      <c r="A2040">
        <v>4.65595006942749</v>
      </c>
      <c r="B2040">
        <v>3.301359176635742</v>
      </c>
    </row>
    <row r="2041" spans="1:2">
      <c r="A2041">
        <v>1.350600004196167</v>
      </c>
      <c r="B2041">
        <v>1.632704257965088</v>
      </c>
    </row>
    <row r="2042" spans="1:2">
      <c r="A2042">
        <v>2.288020133972168</v>
      </c>
      <c r="B2042">
        <v>3.387497901916504</v>
      </c>
    </row>
    <row r="2043" spans="1:2">
      <c r="A2043">
        <v>4.688409805297852</v>
      </c>
      <c r="B2043">
        <v>3.996536016464233</v>
      </c>
    </row>
    <row r="2044" spans="1:2">
      <c r="A2044">
        <v>10.3869800567627</v>
      </c>
      <c r="B2044">
        <v>5.254979610443115</v>
      </c>
    </row>
    <row r="2045" spans="1:2">
      <c r="A2045">
        <v>0.4138801097869873</v>
      </c>
      <c r="B2045">
        <v>1.621470808982849</v>
      </c>
    </row>
    <row r="2046" spans="1:2">
      <c r="A2046">
        <v>1.527669906616211</v>
      </c>
      <c r="B2046">
        <v>2.464869022369385</v>
      </c>
    </row>
    <row r="2047" spans="1:2">
      <c r="A2047">
        <v>2.313920021057129</v>
      </c>
      <c r="B2047">
        <v>2.533657312393188</v>
      </c>
    </row>
    <row r="2048" spans="1:2">
      <c r="A2048">
        <v>3.307569980621338</v>
      </c>
      <c r="B2048">
        <v>3.993175745010376</v>
      </c>
    </row>
    <row r="2049" spans="1:2">
      <c r="A2049">
        <v>2.112020015716553</v>
      </c>
      <c r="B2049">
        <v>3.070938110351562</v>
      </c>
    </row>
    <row r="2050" spans="1:2">
      <c r="A2050">
        <v>1.841570019721985</v>
      </c>
      <c r="B2050">
        <v>2.000835180282593</v>
      </c>
    </row>
    <row r="2051" spans="1:2">
      <c r="A2051">
        <v>3.010930061340332</v>
      </c>
      <c r="B2051">
        <v>2.977233648300171</v>
      </c>
    </row>
    <row r="2052" spans="1:2">
      <c r="A2052">
        <v>1.9825199842453</v>
      </c>
      <c r="B2052">
        <v>4.699167728424072</v>
      </c>
    </row>
    <row r="2053" spans="1:2">
      <c r="A2053">
        <v>4.349339962005615</v>
      </c>
      <c r="B2053">
        <v>3.954802513122559</v>
      </c>
    </row>
    <row r="2054" spans="1:2">
      <c r="A2054">
        <v>3.474030017852783</v>
      </c>
      <c r="B2054">
        <v>3.345734357833862</v>
      </c>
    </row>
    <row r="2055" spans="1:2">
      <c r="A2055">
        <v>2.307389974594116</v>
      </c>
      <c r="B2055">
        <v>2.407856941223145</v>
      </c>
    </row>
    <row r="2056" spans="1:2">
      <c r="A2056">
        <v>5.139679908752441</v>
      </c>
      <c r="B2056">
        <v>4.155658721923828</v>
      </c>
    </row>
    <row r="2057" spans="1:2">
      <c r="A2057">
        <v>3.738940000534058</v>
      </c>
      <c r="B2057">
        <v>3.279448747634888</v>
      </c>
    </row>
    <row r="2058" spans="1:2">
      <c r="A2058">
        <v>5.252789974212646</v>
      </c>
      <c r="B2058">
        <v>3.950829029083252</v>
      </c>
    </row>
    <row r="2059" spans="1:2">
      <c r="A2059">
        <v>1.79544997215271</v>
      </c>
      <c r="B2059">
        <v>2.276780843734741</v>
      </c>
    </row>
    <row r="2060" spans="1:2">
      <c r="A2060">
        <v>3.649919986724854</v>
      </c>
      <c r="B2060">
        <v>5.727418422698975</v>
      </c>
    </row>
    <row r="2061" spans="1:2">
      <c r="A2061">
        <v>3.720119953155518</v>
      </c>
      <c r="B2061">
        <v>3.340181589126587</v>
      </c>
    </row>
    <row r="2062" spans="1:2">
      <c r="A2062">
        <v>5.48822021484375</v>
      </c>
      <c r="B2062">
        <v>3.758106231689453</v>
      </c>
    </row>
    <row r="2063" spans="1:2">
      <c r="A2063">
        <v>4.093329906463623</v>
      </c>
      <c r="B2063">
        <v>4.398224353790283</v>
      </c>
    </row>
    <row r="2064" spans="1:2">
      <c r="A2064">
        <v>0.4931099414825439</v>
      </c>
      <c r="B2064">
        <v>1.447851419448853</v>
      </c>
    </row>
    <row r="2065" spans="1:2">
      <c r="A2065">
        <v>3.324549913406372</v>
      </c>
      <c r="B2065">
        <v>2.472857713699341</v>
      </c>
    </row>
    <row r="2066" spans="1:2">
      <c r="A2066">
        <v>3.797770023345947</v>
      </c>
      <c r="B2066">
        <v>5.037150859832764</v>
      </c>
    </row>
    <row r="2067" spans="1:2">
      <c r="A2067">
        <v>1.435240030288696</v>
      </c>
      <c r="B2067">
        <v>4.759333610534668</v>
      </c>
    </row>
    <row r="2068" spans="1:2">
      <c r="A2068">
        <v>1.991550087928772</v>
      </c>
      <c r="B2068">
        <v>3.68377161026001</v>
      </c>
    </row>
    <row r="2069" spans="1:2">
      <c r="A2069">
        <v>7.141880035400391</v>
      </c>
      <c r="B2069">
        <v>2.230310440063477</v>
      </c>
    </row>
    <row r="2070" spans="1:2">
      <c r="A2070">
        <v>4.604380130767822</v>
      </c>
      <c r="B2070">
        <v>2.704756736755371</v>
      </c>
    </row>
    <row r="2071" spans="1:2">
      <c r="A2071">
        <v>0.387160062789917</v>
      </c>
      <c r="B2071">
        <v>0.780142068862915</v>
      </c>
    </row>
    <row r="2072" spans="1:2">
      <c r="A2072">
        <v>7.583260536193848</v>
      </c>
      <c r="B2072">
        <v>4.864201068878174</v>
      </c>
    </row>
    <row r="2073" spans="1:2">
      <c r="A2073">
        <v>4.351580142974854</v>
      </c>
      <c r="B2073">
        <v>2.969643115997314</v>
      </c>
    </row>
    <row r="2074" spans="1:2">
      <c r="A2074">
        <v>1.822720050811768</v>
      </c>
      <c r="B2074">
        <v>2.851870536804199</v>
      </c>
    </row>
    <row r="2075" spans="1:2">
      <c r="A2075">
        <v>5.317669868469238</v>
      </c>
      <c r="B2075">
        <v>5.539988994598389</v>
      </c>
    </row>
    <row r="2076" spans="1:2">
      <c r="A2076">
        <v>3.311049938201904</v>
      </c>
      <c r="B2076">
        <v>3.042563676834106</v>
      </c>
    </row>
    <row r="2077" spans="1:2">
      <c r="A2077">
        <v>1.663089990615845</v>
      </c>
      <c r="B2077">
        <v>4.299036979675293</v>
      </c>
    </row>
    <row r="2078" spans="1:2">
      <c r="A2078">
        <v>3.949549913406372</v>
      </c>
      <c r="B2078">
        <v>3.01530122756958</v>
      </c>
    </row>
    <row r="2079" spans="1:2">
      <c r="A2079">
        <v>2.743129968643188</v>
      </c>
      <c r="B2079">
        <v>3.09644079208374</v>
      </c>
    </row>
    <row r="2080" spans="1:2">
      <c r="A2080">
        <v>2.599420070648193</v>
      </c>
      <c r="B2080">
        <v>2.706677913665771</v>
      </c>
    </row>
    <row r="2081" spans="1:2">
      <c r="A2081">
        <v>3.042249917984009</v>
      </c>
      <c r="B2081">
        <v>2.95077657699585</v>
      </c>
    </row>
    <row r="2082" spans="1:2">
      <c r="A2082">
        <v>1.011879920959473</v>
      </c>
      <c r="B2082">
        <v>0.9748163223266602</v>
      </c>
    </row>
    <row r="2083" spans="1:2">
      <c r="A2083">
        <v>7.39123010635376</v>
      </c>
      <c r="B2083">
        <v>4.04920768737793</v>
      </c>
    </row>
    <row r="2084" spans="1:2">
      <c r="A2084">
        <v>2.676870107650757</v>
      </c>
      <c r="B2084">
        <v>4.156344890594482</v>
      </c>
    </row>
    <row r="2085" spans="1:2">
      <c r="A2085">
        <v>7.140299797058105</v>
      </c>
      <c r="B2085">
        <v>3.42738938331604</v>
      </c>
    </row>
    <row r="2086" spans="1:2">
      <c r="A2086">
        <v>6.07144021987915</v>
      </c>
      <c r="B2086">
        <v>4.109079360961914</v>
      </c>
    </row>
    <row r="2087" spans="1:2">
      <c r="A2087">
        <v>5.43034029006958</v>
      </c>
      <c r="B2087">
        <v>4.68228816986084</v>
      </c>
    </row>
    <row r="2088" spans="1:2">
      <c r="A2088">
        <v>3.910619974136353</v>
      </c>
      <c r="B2088">
        <v>3.482356309890747</v>
      </c>
    </row>
    <row r="2089" spans="1:2">
      <c r="A2089">
        <v>6.289700031280518</v>
      </c>
      <c r="B2089">
        <v>4.141275405883789</v>
      </c>
    </row>
    <row r="2090" spans="1:2">
      <c r="A2090">
        <v>1.133530139923096</v>
      </c>
      <c r="B2090">
        <v>1.369656085968018</v>
      </c>
    </row>
    <row r="2091" spans="1:2">
      <c r="A2091">
        <v>2.023149967193604</v>
      </c>
      <c r="B2091">
        <v>1.862974882125854</v>
      </c>
    </row>
    <row r="2092" spans="1:2">
      <c r="A2092">
        <v>5.067709922790527</v>
      </c>
      <c r="B2092">
        <v>4.107084274291992</v>
      </c>
    </row>
    <row r="2093" spans="1:2">
      <c r="A2093">
        <v>0.7036900520324707</v>
      </c>
      <c r="B2093">
        <v>1.351528644561768</v>
      </c>
    </row>
    <row r="2094" spans="1:2">
      <c r="A2094">
        <v>2.558030128479004</v>
      </c>
      <c r="B2094">
        <v>4.1178879737854</v>
      </c>
    </row>
    <row r="2095" spans="1:2">
      <c r="A2095">
        <v>3.298160076141357</v>
      </c>
      <c r="B2095">
        <v>2.41176962852478</v>
      </c>
    </row>
    <row r="2096" spans="1:2">
      <c r="A2096">
        <v>7.019910335540771</v>
      </c>
      <c r="B2096">
        <v>4.987849235534668</v>
      </c>
    </row>
    <row r="2097" spans="1:2">
      <c r="A2097">
        <v>10.09735012054443</v>
      </c>
      <c r="B2097">
        <v>9.483456611633301</v>
      </c>
    </row>
    <row r="2098" spans="1:2">
      <c r="A2098">
        <v>3.71481990814209</v>
      </c>
      <c r="B2098">
        <v>4.116450786590576</v>
      </c>
    </row>
    <row r="2099" spans="1:2">
      <c r="A2099">
        <v>1.144250154495239</v>
      </c>
      <c r="B2099">
        <v>1.92015266418457</v>
      </c>
    </row>
    <row r="2100" spans="1:2">
      <c r="A2100">
        <v>1.58010995388031</v>
      </c>
      <c r="B2100">
        <v>2.443441152572632</v>
      </c>
    </row>
    <row r="2101" spans="1:2">
      <c r="A2101">
        <v>5.935850143432617</v>
      </c>
      <c r="B2101">
        <v>4.218530178070068</v>
      </c>
    </row>
    <row r="2102" spans="1:2">
      <c r="A2102">
        <v>1.314419984817505</v>
      </c>
      <c r="B2102">
        <v>3.749497890472412</v>
      </c>
    </row>
    <row r="2103" spans="1:2">
      <c r="A2103">
        <v>0.4520800113677979</v>
      </c>
      <c r="B2103">
        <v>2.709908008575439</v>
      </c>
    </row>
    <row r="2104" spans="1:2">
      <c r="A2104">
        <v>6.477270126342773</v>
      </c>
      <c r="B2104">
        <v>3.55165696144104</v>
      </c>
    </row>
    <row r="2105" spans="1:2">
      <c r="A2105">
        <v>3.287909984588623</v>
      </c>
      <c r="B2105">
        <v>3.599505186080933</v>
      </c>
    </row>
    <row r="2106" spans="1:2">
      <c r="A2106">
        <v>1.853080034255981</v>
      </c>
      <c r="B2106">
        <v>3.844377994537354</v>
      </c>
    </row>
    <row r="2107" spans="1:2">
      <c r="A2107">
        <v>7.940540313720703</v>
      </c>
      <c r="B2107">
        <v>7.278926849365234</v>
      </c>
    </row>
    <row r="2108" spans="1:2">
      <c r="A2108">
        <v>4.095620155334473</v>
      </c>
      <c r="B2108">
        <v>3.758504152297974</v>
      </c>
    </row>
    <row r="2109" spans="1:2">
      <c r="A2109">
        <v>2.03751015663147</v>
      </c>
      <c r="B2109">
        <v>2.951958179473877</v>
      </c>
    </row>
    <row r="2110" spans="1:2">
      <c r="A2110">
        <v>2.36758017539978</v>
      </c>
      <c r="B2110">
        <v>3.097919940948486</v>
      </c>
    </row>
    <row r="2111" spans="1:2">
      <c r="A2111">
        <v>4.439640045166016</v>
      </c>
      <c r="B2111">
        <v>4.074256896972656</v>
      </c>
    </row>
    <row r="2112" spans="1:2">
      <c r="A2112">
        <v>4.081099987030029</v>
      </c>
      <c r="B2112">
        <v>4.760876178741455</v>
      </c>
    </row>
    <row r="2113" spans="1:2">
      <c r="A2113">
        <v>13.15880012512207</v>
      </c>
      <c r="B2113">
        <v>10.63760566711426</v>
      </c>
    </row>
    <row r="2114" spans="1:2">
      <c r="A2114">
        <v>0.8247199058532715</v>
      </c>
      <c r="B2114">
        <v>2.681409120559692</v>
      </c>
    </row>
    <row r="2115" spans="1:2">
      <c r="A2115">
        <v>2.80243992805481</v>
      </c>
      <c r="B2115">
        <v>3.238635301589966</v>
      </c>
    </row>
    <row r="2116" spans="1:2">
      <c r="A2116">
        <v>0.6058599948883057</v>
      </c>
      <c r="B2116">
        <v>3.082620859146118</v>
      </c>
    </row>
    <row r="2117" spans="1:2">
      <c r="A2117">
        <v>2.574020147323608</v>
      </c>
      <c r="B2117">
        <v>2.393736362457275</v>
      </c>
    </row>
    <row r="2118" spans="1:2">
      <c r="A2118">
        <v>3.107939958572388</v>
      </c>
      <c r="B2118">
        <v>2.399140596389771</v>
      </c>
    </row>
    <row r="2119" spans="1:2">
      <c r="A2119">
        <v>1.690790057182312</v>
      </c>
      <c r="B2119">
        <v>1.703532457351685</v>
      </c>
    </row>
    <row r="2120" spans="1:2">
      <c r="A2120">
        <v>3.546859979629517</v>
      </c>
      <c r="B2120">
        <v>4.610998630523682</v>
      </c>
    </row>
    <row r="2121" spans="1:2">
      <c r="A2121">
        <v>2.044340133666992</v>
      </c>
      <c r="B2121">
        <v>3.466121435165405</v>
      </c>
    </row>
    <row r="2122" spans="1:2">
      <c r="A2122">
        <v>6.356420040130615</v>
      </c>
      <c r="B2122">
        <v>3.917390584945679</v>
      </c>
    </row>
    <row r="2123" spans="1:2">
      <c r="A2123">
        <v>3.842430114746094</v>
      </c>
      <c r="B2123">
        <v>4.417421340942383</v>
      </c>
    </row>
    <row r="2124" spans="1:2">
      <c r="A2124">
        <v>6.018959999084473</v>
      </c>
      <c r="B2124">
        <v>3.615861177444458</v>
      </c>
    </row>
    <row r="2125" spans="1:2">
      <c r="A2125">
        <v>3.450279951095581</v>
      </c>
      <c r="B2125">
        <v>3.51999044418335</v>
      </c>
    </row>
    <row r="2126" spans="1:2">
      <c r="A2126">
        <v>2.040470123291016</v>
      </c>
      <c r="B2126">
        <v>3.615889549255371</v>
      </c>
    </row>
    <row r="2127" spans="1:2">
      <c r="A2127">
        <v>0.9051299095153809</v>
      </c>
      <c r="B2127">
        <v>1.697533130645752</v>
      </c>
    </row>
    <row r="2128" spans="1:2">
      <c r="A2128">
        <v>5.005229949951172</v>
      </c>
      <c r="B2128">
        <v>4.290252685546875</v>
      </c>
    </row>
    <row r="2129" spans="1:2">
      <c r="A2129">
        <v>6.147160053253174</v>
      </c>
      <c r="B2129">
        <v>6.544461250305176</v>
      </c>
    </row>
    <row r="2130" spans="1:2">
      <c r="A2130">
        <v>5.120880126953125</v>
      </c>
      <c r="B2130">
        <v>4.41743278503418</v>
      </c>
    </row>
    <row r="2131" spans="1:2">
      <c r="A2131">
        <v>3.373120069503784</v>
      </c>
      <c r="B2131">
        <v>2.695178270339966</v>
      </c>
    </row>
    <row r="2132" spans="1:2">
      <c r="A2132">
        <v>0.9309098720550537</v>
      </c>
      <c r="B2132">
        <v>2.279769897460938</v>
      </c>
    </row>
    <row r="2133" spans="1:2">
      <c r="A2133">
        <v>6.986209869384766</v>
      </c>
      <c r="B2133">
        <v>6.786523818969727</v>
      </c>
    </row>
    <row r="2134" spans="1:2">
      <c r="A2134">
        <v>5.610169887542725</v>
      </c>
      <c r="B2134">
        <v>3.149019956588745</v>
      </c>
    </row>
    <row r="2135" spans="1:2">
      <c r="A2135">
        <v>5.018270015716553</v>
      </c>
      <c r="B2135">
        <v>4.140607357025146</v>
      </c>
    </row>
    <row r="2136" spans="1:2">
      <c r="A2136">
        <v>0.4956200122833252</v>
      </c>
      <c r="B2136">
        <v>0.7328364849090576</v>
      </c>
    </row>
    <row r="2137" spans="1:2">
      <c r="A2137">
        <v>4.773580074310303</v>
      </c>
      <c r="B2137">
        <v>3.267288446426392</v>
      </c>
    </row>
    <row r="2138" spans="1:2">
      <c r="A2138">
        <v>2.493740081787109</v>
      </c>
      <c r="B2138">
        <v>2.075432062149048</v>
      </c>
    </row>
    <row r="2139" spans="1:2">
      <c r="A2139">
        <v>2.034389972686768</v>
      </c>
      <c r="B2139">
        <v>2.086531400680542</v>
      </c>
    </row>
    <row r="2140" spans="1:2">
      <c r="A2140">
        <v>3.163569927215576</v>
      </c>
      <c r="B2140">
        <v>4.017757415771484</v>
      </c>
    </row>
    <row r="2141" spans="1:2">
      <c r="A2141">
        <v>4.975090026855469</v>
      </c>
      <c r="B2141">
        <v>3.520297765731812</v>
      </c>
    </row>
    <row r="2142" spans="1:2">
      <c r="A2142">
        <v>4.399829864501953</v>
      </c>
      <c r="B2142">
        <v>4.465251445770264</v>
      </c>
    </row>
    <row r="2143" spans="1:2">
      <c r="A2143">
        <v>2.047729969024658</v>
      </c>
      <c r="B2143">
        <v>2.191403865814209</v>
      </c>
    </row>
    <row r="2144" spans="1:2">
      <c r="A2144">
        <v>1.605300068855286</v>
      </c>
      <c r="B2144">
        <v>4.246176242828369</v>
      </c>
    </row>
    <row r="2145" spans="1:2">
      <c r="A2145">
        <v>4.174449920654297</v>
      </c>
      <c r="B2145">
        <v>3.528704404830933</v>
      </c>
    </row>
    <row r="2146" spans="1:2">
      <c r="A2146">
        <v>3.51813006401062</v>
      </c>
      <c r="B2146">
        <v>3.595110654830933</v>
      </c>
    </row>
    <row r="2147" spans="1:2">
      <c r="A2147">
        <v>4.156579971313477</v>
      </c>
      <c r="B2147">
        <v>3.961267709732056</v>
      </c>
    </row>
    <row r="2148" spans="1:2">
      <c r="A2148">
        <v>1.036440134048462</v>
      </c>
      <c r="B2148">
        <v>1.208179235458374</v>
      </c>
    </row>
    <row r="2149" spans="1:2">
      <c r="A2149">
        <v>3.028069972991943</v>
      </c>
      <c r="B2149">
        <v>3.471884250640869</v>
      </c>
    </row>
    <row r="2150" spans="1:2">
      <c r="A2150">
        <v>4.361370086669922</v>
      </c>
      <c r="B2150">
        <v>7.320136070251465</v>
      </c>
    </row>
    <row r="2151" spans="1:2">
      <c r="A2151">
        <v>3.835750102996826</v>
      </c>
      <c r="B2151">
        <v>3.625821113586426</v>
      </c>
    </row>
    <row r="2152" spans="1:2">
      <c r="A2152">
        <v>7.404720306396484</v>
      </c>
      <c r="B2152">
        <v>5.268933296203613</v>
      </c>
    </row>
    <row r="2153" spans="1:2">
      <c r="A2153">
        <v>2.25164008140564</v>
      </c>
      <c r="B2153">
        <v>2.556636571884155</v>
      </c>
    </row>
    <row r="2154" spans="1:2">
      <c r="A2154">
        <v>1.322410106658936</v>
      </c>
      <c r="B2154">
        <v>3.901655912399292</v>
      </c>
    </row>
    <row r="2155" spans="1:2">
      <c r="A2155">
        <v>3.695080041885376</v>
      </c>
      <c r="B2155">
        <v>6.539992809295654</v>
      </c>
    </row>
    <row r="2156" spans="1:2">
      <c r="A2156">
        <v>1.99469006061554</v>
      </c>
      <c r="B2156">
        <v>4.830465316772461</v>
      </c>
    </row>
    <row r="2157" spans="1:2">
      <c r="A2157">
        <v>6.828710079193115</v>
      </c>
      <c r="B2157">
        <v>4.320359230041504</v>
      </c>
    </row>
    <row r="2158" spans="1:2">
      <c r="A2158">
        <v>2.606750011444092</v>
      </c>
      <c r="B2158">
        <v>1.896062016487122</v>
      </c>
    </row>
    <row r="2159" spans="1:2">
      <c r="A2159">
        <v>2.348989963531494</v>
      </c>
      <c r="B2159">
        <v>2.053394079208374</v>
      </c>
    </row>
    <row r="2160" spans="1:2">
      <c r="A2160">
        <v>0.4878702163696289</v>
      </c>
      <c r="B2160">
        <v>2.732714414596558</v>
      </c>
    </row>
    <row r="2161" spans="1:2">
      <c r="A2161">
        <v>8.376749992370605</v>
      </c>
      <c r="B2161">
        <v>6.447985649108887</v>
      </c>
    </row>
    <row r="2162" spans="1:2">
      <c r="A2162">
        <v>0.9127299785614014</v>
      </c>
      <c r="B2162">
        <v>4.459961414337158</v>
      </c>
    </row>
    <row r="2163" spans="1:2">
      <c r="A2163">
        <v>3.543430089950562</v>
      </c>
      <c r="B2163">
        <v>3.360700130462646</v>
      </c>
    </row>
    <row r="2164" spans="1:2">
      <c r="A2164">
        <v>7.196400165557861</v>
      </c>
      <c r="B2164">
        <v>4.687863826751709</v>
      </c>
    </row>
    <row r="2165" spans="1:2">
      <c r="A2165">
        <v>2.611969947814941</v>
      </c>
      <c r="B2165">
        <v>3.252553224563599</v>
      </c>
    </row>
    <row r="2166" spans="1:2">
      <c r="A2166">
        <v>2.427470207214355</v>
      </c>
      <c r="B2166">
        <v>2.671462059020996</v>
      </c>
    </row>
    <row r="2167" spans="1:2">
      <c r="A2167">
        <v>7.231840133666992</v>
      </c>
      <c r="B2167">
        <v>6.821741580963135</v>
      </c>
    </row>
    <row r="2168" spans="1:2">
      <c r="A2168">
        <v>3.050090074539185</v>
      </c>
      <c r="B2168">
        <v>2.736277341842651</v>
      </c>
    </row>
    <row r="2169" spans="1:2">
      <c r="A2169">
        <v>2.443530082702637</v>
      </c>
      <c r="B2169">
        <v>1.740943431854248</v>
      </c>
    </row>
    <row r="2170" spans="1:2">
      <c r="A2170">
        <v>3.576669931411743</v>
      </c>
      <c r="B2170">
        <v>5.237191677093506</v>
      </c>
    </row>
    <row r="2171" spans="1:2">
      <c r="A2171">
        <v>7.351500034332275</v>
      </c>
      <c r="B2171">
        <v>6.442553997039795</v>
      </c>
    </row>
    <row r="2172" spans="1:2">
      <c r="A2172">
        <v>1.395410060882568</v>
      </c>
      <c r="B2172">
        <v>3.23775315284729</v>
      </c>
    </row>
    <row r="2173" spans="1:2">
      <c r="A2173">
        <v>5.08253002166748</v>
      </c>
      <c r="B2173">
        <v>3.518007278442383</v>
      </c>
    </row>
    <row r="2174" spans="1:2">
      <c r="A2174">
        <v>3.554630041122437</v>
      </c>
      <c r="B2174">
        <v>4.415851593017578</v>
      </c>
    </row>
    <row r="2175" spans="1:2">
      <c r="A2175">
        <v>5.431580066680908</v>
      </c>
      <c r="B2175">
        <v>4.284095764160156</v>
      </c>
    </row>
    <row r="2176" spans="1:2">
      <c r="A2176">
        <v>7.138140201568604</v>
      </c>
      <c r="B2176">
        <v>4.382719039916992</v>
      </c>
    </row>
    <row r="2177" spans="1:2">
      <c r="A2177">
        <v>2.355470180511475</v>
      </c>
      <c r="B2177">
        <v>2.134678602218628</v>
      </c>
    </row>
    <row r="2178" spans="1:2">
      <c r="A2178">
        <v>3.09785008430481</v>
      </c>
      <c r="B2178">
        <v>2.738701343536377</v>
      </c>
    </row>
    <row r="2179" spans="1:2">
      <c r="A2179">
        <v>3.622090101242065</v>
      </c>
      <c r="B2179">
        <v>3.863050699234009</v>
      </c>
    </row>
    <row r="2180" spans="1:2">
      <c r="A2180">
        <v>2.1875901222229</v>
      </c>
      <c r="B2180">
        <v>2.164204359054565</v>
      </c>
    </row>
    <row r="2181" spans="1:2">
      <c r="A2181">
        <v>5.107990264892578</v>
      </c>
      <c r="B2181">
        <v>6.022990703582764</v>
      </c>
    </row>
    <row r="2182" spans="1:2">
      <c r="A2182">
        <v>0.8160898685455322</v>
      </c>
      <c r="B2182">
        <v>1.500487565994263</v>
      </c>
    </row>
    <row r="2183" spans="1:2">
      <c r="A2183">
        <v>3.073470115661621</v>
      </c>
      <c r="B2183">
        <v>2.66637396812439</v>
      </c>
    </row>
    <row r="2184" spans="1:2">
      <c r="A2184">
        <v>3.489609956741333</v>
      </c>
      <c r="B2184">
        <v>3.106095790863037</v>
      </c>
    </row>
    <row r="2185" spans="1:2">
      <c r="A2185">
        <v>3.312050104141235</v>
      </c>
      <c r="B2185">
        <v>3.756283760070801</v>
      </c>
    </row>
    <row r="2186" spans="1:2">
      <c r="A2186">
        <v>4.163199901580811</v>
      </c>
      <c r="B2186">
        <v>3.287775278091431</v>
      </c>
    </row>
    <row r="2187" spans="1:2">
      <c r="A2187">
        <v>1.114189863204956</v>
      </c>
      <c r="B2187">
        <v>2.761024236679077</v>
      </c>
    </row>
    <row r="2188" spans="1:2">
      <c r="A2188">
        <v>7.863540172576904</v>
      </c>
      <c r="B2188">
        <v>5.461446762084961</v>
      </c>
    </row>
    <row r="2189" spans="1:2">
      <c r="A2189">
        <v>5.043839931488037</v>
      </c>
      <c r="B2189">
        <v>3.662387847900391</v>
      </c>
    </row>
    <row r="2190" spans="1:2">
      <c r="A2190">
        <v>4.44474983215332</v>
      </c>
      <c r="B2190">
        <v>3.806727647781372</v>
      </c>
    </row>
    <row r="2191" spans="1:2">
      <c r="A2191">
        <v>2.981410026550293</v>
      </c>
      <c r="B2191">
        <v>3.010094881057739</v>
      </c>
    </row>
    <row r="2192" spans="1:2">
      <c r="A2192">
        <v>5.286630153656006</v>
      </c>
      <c r="B2192">
        <v>4.838965892791748</v>
      </c>
    </row>
    <row r="2193" spans="1:2">
      <c r="A2193">
        <v>3.654580116271973</v>
      </c>
      <c r="B2193">
        <v>3.128191471099854</v>
      </c>
    </row>
    <row r="2194" spans="1:2">
      <c r="A2194">
        <v>3.896850109100342</v>
      </c>
      <c r="B2194">
        <v>4.633206367492676</v>
      </c>
    </row>
    <row r="2195" spans="1:2">
      <c r="A2195">
        <v>5.90703010559082</v>
      </c>
      <c r="B2195">
        <v>4.095884799957275</v>
      </c>
    </row>
    <row r="2196" spans="1:2">
      <c r="A2196">
        <v>3.175310134887695</v>
      </c>
      <c r="B2196">
        <v>2.989346265792847</v>
      </c>
    </row>
    <row r="2197" spans="1:2">
      <c r="A2197">
        <v>6.291369915008545</v>
      </c>
      <c r="B2197">
        <v>5.694092273712158</v>
      </c>
    </row>
    <row r="2198" spans="1:2">
      <c r="A2198">
        <v>3.950730085372925</v>
      </c>
      <c r="B2198">
        <v>4.091205596923828</v>
      </c>
    </row>
    <row r="2199" spans="1:2">
      <c r="A2199">
        <v>2.051589965820312</v>
      </c>
      <c r="B2199">
        <v>3.317138671875</v>
      </c>
    </row>
    <row r="2200" spans="1:2">
      <c r="A2200">
        <v>5.076740264892578</v>
      </c>
      <c r="B2200">
        <v>3.988601922988892</v>
      </c>
    </row>
    <row r="2201" spans="1:2">
      <c r="A2201">
        <v>2.698729991912842</v>
      </c>
      <c r="B2201">
        <v>2.242193460464478</v>
      </c>
    </row>
    <row r="2202" spans="1:2">
      <c r="A2202">
        <v>3.397870063781738</v>
      </c>
      <c r="B2202">
        <v>2.991784572601318</v>
      </c>
    </row>
    <row r="2203" spans="1:2">
      <c r="A2203">
        <v>1.744230031967163</v>
      </c>
      <c r="B2203">
        <v>2.894396781921387</v>
      </c>
    </row>
    <row r="2204" spans="1:2">
      <c r="A2204">
        <v>1.856629967689514</v>
      </c>
      <c r="B2204">
        <v>2.055608510971069</v>
      </c>
    </row>
    <row r="2205" spans="1:2">
      <c r="A2205">
        <v>4.966890335083008</v>
      </c>
      <c r="B2205">
        <v>3.624791622161865</v>
      </c>
    </row>
    <row r="2206" spans="1:2">
      <c r="A2206">
        <v>0.9587399959564209</v>
      </c>
      <c r="B2206">
        <v>0.8811631202697754</v>
      </c>
    </row>
    <row r="2207" spans="1:2">
      <c r="A2207">
        <v>6.23714017868042</v>
      </c>
      <c r="B2207">
        <v>6.193710327148438</v>
      </c>
    </row>
    <row r="2208" spans="1:2">
      <c r="A2208">
        <v>3.876919984817505</v>
      </c>
      <c r="B2208">
        <v>4.055217266082764</v>
      </c>
    </row>
    <row r="2209" spans="1:2">
      <c r="A2209">
        <v>3.864809989929199</v>
      </c>
      <c r="B2209">
        <v>4.221620082855225</v>
      </c>
    </row>
    <row r="2210" spans="1:2">
      <c r="A2210">
        <v>7.602560043334961</v>
      </c>
      <c r="B2210">
        <v>6.763917446136475</v>
      </c>
    </row>
    <row r="2211" spans="1:2">
      <c r="A2211">
        <v>6.185870170593262</v>
      </c>
      <c r="B2211">
        <v>4.222741603851318</v>
      </c>
    </row>
    <row r="2212" spans="1:2">
      <c r="A2212">
        <v>2.514100074768066</v>
      </c>
      <c r="B2212">
        <v>3.749212265014648</v>
      </c>
    </row>
    <row r="2213" spans="1:2">
      <c r="A2213">
        <v>1.148540019989014</v>
      </c>
      <c r="B2213">
        <v>2.927139520645142</v>
      </c>
    </row>
    <row r="2214" spans="1:2">
      <c r="A2214">
        <v>3.770659923553467</v>
      </c>
      <c r="B2214">
        <v>3.903934240341187</v>
      </c>
    </row>
    <row r="2215" spans="1:2">
      <c r="A2215">
        <v>5.755680084228516</v>
      </c>
      <c r="B2215">
        <v>3.729323625564575</v>
      </c>
    </row>
    <row r="2216" spans="1:2">
      <c r="A2216">
        <v>0.1091899946331978</v>
      </c>
      <c r="B2216">
        <v>0.6307246685028076</v>
      </c>
    </row>
    <row r="2217" spans="1:2">
      <c r="A2217">
        <v>5.991530418395996</v>
      </c>
      <c r="B2217">
        <v>4.919407844543457</v>
      </c>
    </row>
    <row r="2218" spans="1:2">
      <c r="A2218">
        <v>3.124959945678711</v>
      </c>
      <c r="B2218">
        <v>2.668501138687134</v>
      </c>
    </row>
    <row r="2219" spans="1:2">
      <c r="A2219">
        <v>1.841939926147461</v>
      </c>
      <c r="B2219">
        <v>2.141338348388672</v>
      </c>
    </row>
    <row r="2220" spans="1:2">
      <c r="A2220">
        <v>6.36939001083374</v>
      </c>
      <c r="B2220">
        <v>6.112020969390869</v>
      </c>
    </row>
    <row r="2221" spans="1:2">
      <c r="A2221">
        <v>5.729180335998535</v>
      </c>
      <c r="B2221">
        <v>5.330213069915771</v>
      </c>
    </row>
    <row r="2222" spans="1:2">
      <c r="A2222">
        <v>3.157599925994873</v>
      </c>
      <c r="B2222">
        <v>3.214778423309326</v>
      </c>
    </row>
    <row r="2223" spans="1:2">
      <c r="A2223">
        <v>4.360790252685547</v>
      </c>
      <c r="B2223">
        <v>3.793762683868408</v>
      </c>
    </row>
    <row r="2224" spans="1:2">
      <c r="A2224">
        <v>3.773499965667725</v>
      </c>
      <c r="B2224">
        <v>3.315894842147827</v>
      </c>
    </row>
    <row r="2225" spans="1:2">
      <c r="A2225">
        <v>3.764660120010376</v>
      </c>
      <c r="B2225">
        <v>2.581904888153076</v>
      </c>
    </row>
    <row r="2226" spans="1:2">
      <c r="A2226">
        <v>2.395130157470703</v>
      </c>
      <c r="B2226">
        <v>2.982978820800781</v>
      </c>
    </row>
    <row r="2227" spans="1:2">
      <c r="A2227">
        <v>5.639810085296631</v>
      </c>
      <c r="B2227">
        <v>4.242629051208496</v>
      </c>
    </row>
    <row r="2228" spans="1:2">
      <c r="A2228">
        <v>1.74356997013092</v>
      </c>
      <c r="B2228">
        <v>1.387951850891113</v>
      </c>
    </row>
    <row r="2229" spans="1:2">
      <c r="A2229">
        <v>6.359650135040283</v>
      </c>
      <c r="B2229">
        <v>4.954037666320801</v>
      </c>
    </row>
    <row r="2230" spans="1:2">
      <c r="A2230">
        <v>2.144629955291748</v>
      </c>
      <c r="B2230">
        <v>3.265592813491821</v>
      </c>
    </row>
    <row r="2231" spans="1:2">
      <c r="A2231">
        <v>0.9617500305175781</v>
      </c>
      <c r="B2231">
        <v>3.460771560668945</v>
      </c>
    </row>
    <row r="2232" spans="1:2">
      <c r="A2232">
        <v>5.731480121612549</v>
      </c>
      <c r="B2232">
        <v>4.052462577819824</v>
      </c>
    </row>
    <row r="2233" spans="1:2">
      <c r="A2233">
        <v>2.224230051040649</v>
      </c>
      <c r="B2233">
        <v>2.565316677093506</v>
      </c>
    </row>
    <row r="2234" spans="1:2">
      <c r="A2234">
        <v>5.044909954071045</v>
      </c>
      <c r="B2234">
        <v>3.928970098495483</v>
      </c>
    </row>
    <row r="2235" spans="1:2">
      <c r="A2235">
        <v>3.828109979629517</v>
      </c>
      <c r="B2235">
        <v>5.177000522613525</v>
      </c>
    </row>
    <row r="2236" spans="1:2">
      <c r="A2236">
        <v>5.185810089111328</v>
      </c>
      <c r="B2236">
        <v>4.863200664520264</v>
      </c>
    </row>
    <row r="2237" spans="1:2">
      <c r="A2237">
        <v>6.174139976501465</v>
      </c>
      <c r="B2237">
        <v>5.18980598449707</v>
      </c>
    </row>
    <row r="2238" spans="1:2">
      <c r="A2238">
        <v>0.4381802082061768</v>
      </c>
      <c r="B2238">
        <v>0.8916165828704834</v>
      </c>
    </row>
    <row r="2239" spans="1:2">
      <c r="A2239">
        <v>1.651119947433472</v>
      </c>
      <c r="B2239">
        <v>3.125404357910156</v>
      </c>
    </row>
    <row r="2240" spans="1:2">
      <c r="A2240">
        <v>1.90202009677887</v>
      </c>
      <c r="B2240">
        <v>3.631956338882446</v>
      </c>
    </row>
    <row r="2241" spans="1:2">
      <c r="A2241">
        <v>3.804549932479858</v>
      </c>
      <c r="B2241">
        <v>4.158015251159668</v>
      </c>
    </row>
    <row r="2242" spans="1:2">
      <c r="A2242">
        <v>4.584790229797363</v>
      </c>
      <c r="B2242">
        <v>5.035150527954102</v>
      </c>
    </row>
    <row r="2243" spans="1:2">
      <c r="A2243">
        <v>3.678260087966919</v>
      </c>
      <c r="B2243">
        <v>2.666841506958008</v>
      </c>
    </row>
    <row r="2244" spans="1:2">
      <c r="A2244">
        <v>5.591619968414307</v>
      </c>
      <c r="B2244">
        <v>4.514369487762451</v>
      </c>
    </row>
    <row r="2245" spans="1:2">
      <c r="A2245">
        <v>4.579890251159668</v>
      </c>
      <c r="B2245">
        <v>3.663143157958984</v>
      </c>
    </row>
    <row r="2246" spans="1:2">
      <c r="A2246">
        <v>2.141250133514404</v>
      </c>
      <c r="B2246">
        <v>1.9736647605896</v>
      </c>
    </row>
    <row r="2247" spans="1:2">
      <c r="A2247">
        <v>5.169070243835449</v>
      </c>
      <c r="B2247">
        <v>3.196272134780884</v>
      </c>
    </row>
    <row r="2248" spans="1:2">
      <c r="A2248">
        <v>3.03695011138916</v>
      </c>
      <c r="B2248">
        <v>2.874444007873535</v>
      </c>
    </row>
    <row r="2249" spans="1:2">
      <c r="A2249">
        <v>3.388190031051636</v>
      </c>
      <c r="B2249">
        <v>3.153268575668335</v>
      </c>
    </row>
    <row r="2250" spans="1:2">
      <c r="A2250">
        <v>5.699729919433594</v>
      </c>
      <c r="B2250">
        <v>5.442625522613525</v>
      </c>
    </row>
    <row r="2251" spans="1:2">
      <c r="A2251">
        <v>3.234679937362671</v>
      </c>
      <c r="B2251">
        <v>4.095938205718994</v>
      </c>
    </row>
    <row r="2252" spans="1:2">
      <c r="A2252">
        <v>2.397350072860718</v>
      </c>
      <c r="B2252">
        <v>6.39271354675293</v>
      </c>
    </row>
    <row r="2253" spans="1:2">
      <c r="A2253">
        <v>3.367089986801147</v>
      </c>
      <c r="B2253">
        <v>3.237273454666138</v>
      </c>
    </row>
    <row r="2254" spans="1:2">
      <c r="A2254">
        <v>2.568830013275146</v>
      </c>
      <c r="B2254">
        <v>3.304293870925903</v>
      </c>
    </row>
    <row r="2255" spans="1:2">
      <c r="A2255">
        <v>4.450640201568604</v>
      </c>
      <c r="B2255">
        <v>4.875553131103516</v>
      </c>
    </row>
    <row r="2256" spans="1:2">
      <c r="A2256">
        <v>1.071710109710693</v>
      </c>
      <c r="B2256">
        <v>3.377909421920776</v>
      </c>
    </row>
    <row r="2257" spans="1:2">
      <c r="A2257">
        <v>5.337460041046143</v>
      </c>
      <c r="B2257">
        <v>3.502758502960205</v>
      </c>
    </row>
    <row r="2258" spans="1:2">
      <c r="A2258">
        <v>0.2658200263977051</v>
      </c>
      <c r="B2258">
        <v>0.8671331405639648</v>
      </c>
    </row>
    <row r="2259" spans="1:2">
      <c r="A2259">
        <v>2.77944016456604</v>
      </c>
      <c r="B2259">
        <v>4.246899127960205</v>
      </c>
    </row>
    <row r="2260" spans="1:2">
      <c r="A2260">
        <v>3.762900114059448</v>
      </c>
      <c r="B2260">
        <v>3.047247886657715</v>
      </c>
    </row>
    <row r="2261" spans="1:2">
      <c r="A2261">
        <v>4.240499973297119</v>
      </c>
      <c r="B2261">
        <v>3.103679418563843</v>
      </c>
    </row>
    <row r="2262" spans="1:2">
      <c r="A2262">
        <v>4.133220195770264</v>
      </c>
      <c r="B2262">
        <v>4.174816608428955</v>
      </c>
    </row>
    <row r="2263" spans="1:2">
      <c r="A2263">
        <v>5.246150016784668</v>
      </c>
      <c r="B2263">
        <v>5.137150764465332</v>
      </c>
    </row>
    <row r="2264" spans="1:2">
      <c r="A2264">
        <v>6.333810329437256</v>
      </c>
      <c r="B2264">
        <v>7.71916675567627</v>
      </c>
    </row>
    <row r="2265" spans="1:2">
      <c r="A2265">
        <v>2.534359931945801</v>
      </c>
      <c r="B2265">
        <v>2.147110223770142</v>
      </c>
    </row>
    <row r="2266" spans="1:2">
      <c r="A2266">
        <v>3.461699962615967</v>
      </c>
      <c r="B2266">
        <v>2.708411693572998</v>
      </c>
    </row>
    <row r="2267" spans="1:2">
      <c r="A2267">
        <v>4.304270267486572</v>
      </c>
      <c r="B2267">
        <v>3.447207450866699</v>
      </c>
    </row>
    <row r="2268" spans="1:2">
      <c r="A2268">
        <v>3.069590091705322</v>
      </c>
      <c r="B2268">
        <v>2.952725887298584</v>
      </c>
    </row>
    <row r="2269" spans="1:2">
      <c r="A2269">
        <v>3.0002601146698</v>
      </c>
      <c r="B2269">
        <v>2.689732551574707</v>
      </c>
    </row>
    <row r="2270" spans="1:2">
      <c r="A2270">
        <v>5.135439872741699</v>
      </c>
      <c r="B2270">
        <v>4.401155948638916</v>
      </c>
    </row>
    <row r="2271" spans="1:2">
      <c r="A2271">
        <v>0.315540075302124</v>
      </c>
      <c r="B2271">
        <v>1.328622579574585</v>
      </c>
    </row>
    <row r="2272" spans="1:2">
      <c r="A2272">
        <v>3.465830087661743</v>
      </c>
      <c r="B2272">
        <v>3.650603771209717</v>
      </c>
    </row>
    <row r="2273" spans="1:2">
      <c r="A2273">
        <v>4.535749912261963</v>
      </c>
      <c r="B2273">
        <v>2.947975873947144</v>
      </c>
    </row>
    <row r="2274" spans="1:2">
      <c r="A2274">
        <v>2.540760040283203</v>
      </c>
      <c r="B2274">
        <v>3.204988479614258</v>
      </c>
    </row>
    <row r="2275" spans="1:2">
      <c r="A2275">
        <v>3.432940006256104</v>
      </c>
      <c r="B2275">
        <v>3.19629430770874</v>
      </c>
    </row>
    <row r="2276" spans="1:2">
      <c r="A2276">
        <v>6.406760215759277</v>
      </c>
      <c r="B2276">
        <v>5.196513175964355</v>
      </c>
    </row>
    <row r="2277" spans="1:2">
      <c r="A2277">
        <v>3.880759954452515</v>
      </c>
      <c r="B2277">
        <v>2.780397176742554</v>
      </c>
    </row>
    <row r="2278" spans="1:2">
      <c r="A2278">
        <v>0.2333898544311523</v>
      </c>
      <c r="B2278">
        <v>1.501303434371948</v>
      </c>
    </row>
    <row r="2279" spans="1:2">
      <c r="A2279">
        <v>4.250929832458496</v>
      </c>
      <c r="B2279">
        <v>3.862123250961304</v>
      </c>
    </row>
    <row r="2280" spans="1:2">
      <c r="A2280">
        <v>8.544939994812012</v>
      </c>
      <c r="B2280">
        <v>5.659679889678955</v>
      </c>
    </row>
    <row r="2281" spans="1:2">
      <c r="A2281">
        <v>4.212830066680908</v>
      </c>
      <c r="B2281">
        <v>3.485690116882324</v>
      </c>
    </row>
    <row r="2282" spans="1:2">
      <c r="A2282">
        <v>1.946570038795471</v>
      </c>
      <c r="B2282">
        <v>3.471590280532837</v>
      </c>
    </row>
    <row r="2283" spans="1:2">
      <c r="A2283">
        <v>3.435930013656616</v>
      </c>
      <c r="B2283">
        <v>2.950779676437378</v>
      </c>
    </row>
    <row r="2284" spans="1:2">
      <c r="A2284">
        <v>0.1075999811291695</v>
      </c>
      <c r="B2284">
        <v>0.6556539535522461</v>
      </c>
    </row>
    <row r="2285" spans="1:2">
      <c r="A2285">
        <v>4.710649967193604</v>
      </c>
      <c r="B2285">
        <v>4.080880641937256</v>
      </c>
    </row>
    <row r="2286" spans="1:2">
      <c r="A2286">
        <v>2.392529964447021</v>
      </c>
      <c r="B2286">
        <v>4.3465895652771</v>
      </c>
    </row>
    <row r="2287" spans="1:2">
      <c r="A2287">
        <v>4.29403018951416</v>
      </c>
      <c r="B2287">
        <v>6.312283039093018</v>
      </c>
    </row>
    <row r="2288" spans="1:2">
      <c r="A2288">
        <v>0.9462900161743164</v>
      </c>
      <c r="B2288">
        <v>5.063689708709717</v>
      </c>
    </row>
    <row r="2289" spans="1:2">
      <c r="A2289">
        <v>2.284120082855225</v>
      </c>
      <c r="B2289">
        <v>2.474977016448975</v>
      </c>
    </row>
    <row r="2290" spans="1:2">
      <c r="A2290">
        <v>4.175119876861572</v>
      </c>
      <c r="B2290">
        <v>3.667144060134888</v>
      </c>
    </row>
    <row r="2291" spans="1:2">
      <c r="A2291">
        <v>3.095979928970337</v>
      </c>
      <c r="B2291">
        <v>3.899667263031006</v>
      </c>
    </row>
    <row r="2292" spans="1:2">
      <c r="A2292">
        <v>2.800400018692017</v>
      </c>
      <c r="B2292">
        <v>2.41339898109436</v>
      </c>
    </row>
    <row r="2293" spans="1:2">
      <c r="A2293">
        <v>1.723710060119629</v>
      </c>
      <c r="B2293">
        <v>3.418241500854492</v>
      </c>
    </row>
    <row r="2294" spans="1:2">
      <c r="A2294">
        <v>3.510260105133057</v>
      </c>
      <c r="B2294">
        <v>3.942410469055176</v>
      </c>
    </row>
    <row r="2295" spans="1:2">
      <c r="A2295">
        <v>4.665989875793457</v>
      </c>
      <c r="B2295">
        <v>3.633119344711304</v>
      </c>
    </row>
    <row r="2296" spans="1:2">
      <c r="A2296">
        <v>6.925680160522461</v>
      </c>
      <c r="B2296">
        <v>4.690439701080322</v>
      </c>
    </row>
    <row r="2297" spans="1:2">
      <c r="A2297">
        <v>6.549789905548096</v>
      </c>
      <c r="B2297">
        <v>6.354259014129639</v>
      </c>
    </row>
    <row r="2298" spans="1:2">
      <c r="A2298">
        <v>3.181659936904907</v>
      </c>
      <c r="B2298">
        <v>3.631649732589722</v>
      </c>
    </row>
    <row r="2299" spans="1:2">
      <c r="A2299">
        <v>4.404980182647705</v>
      </c>
      <c r="B2299">
        <v>3.991307020187378</v>
      </c>
    </row>
    <row r="2300" spans="1:2">
      <c r="A2300">
        <v>0.5500400066375732</v>
      </c>
      <c r="B2300">
        <v>0.3887577056884766</v>
      </c>
    </row>
    <row r="2301" spans="1:2">
      <c r="A2301">
        <v>0.4972100257873535</v>
      </c>
      <c r="B2301">
        <v>1.437828779220581</v>
      </c>
    </row>
    <row r="2302" spans="1:2">
      <c r="A2302">
        <v>3.821059942245483</v>
      </c>
      <c r="B2302">
        <v>3.756286382675171</v>
      </c>
    </row>
    <row r="2303" spans="1:2">
      <c r="A2303">
        <v>6.870890140533447</v>
      </c>
      <c r="B2303">
        <v>4.927182674407959</v>
      </c>
    </row>
    <row r="2304" spans="1:2">
      <c r="A2304">
        <v>1.925899982452393</v>
      </c>
      <c r="B2304">
        <v>2.981586694717407</v>
      </c>
    </row>
    <row r="2305" spans="1:2">
      <c r="A2305">
        <v>6.303940296173096</v>
      </c>
      <c r="B2305">
        <v>4.65803337097168</v>
      </c>
    </row>
    <row r="2306" spans="1:2">
      <c r="A2306">
        <v>0.8650798797607422</v>
      </c>
      <c r="B2306">
        <v>1.508787155151367</v>
      </c>
    </row>
    <row r="2307" spans="1:2">
      <c r="A2307">
        <v>0.8024702072143555</v>
      </c>
      <c r="B2307">
        <v>1.749016046524048</v>
      </c>
    </row>
    <row r="2308" spans="1:2">
      <c r="A2308">
        <v>7.144720077514648</v>
      </c>
      <c r="B2308">
        <v>5.511353015899658</v>
      </c>
    </row>
    <row r="2309" spans="1:2">
      <c r="A2309">
        <v>2.168810129165649</v>
      </c>
      <c r="B2309">
        <v>2.173633098602295</v>
      </c>
    </row>
    <row r="2310" spans="1:2">
      <c r="A2310">
        <v>2.170610189437866</v>
      </c>
      <c r="B2310">
        <v>2.8561851978302</v>
      </c>
    </row>
    <row r="2311" spans="1:2">
      <c r="A2311">
        <v>2.934299945831299</v>
      </c>
      <c r="B2311">
        <v>2.851621866226196</v>
      </c>
    </row>
    <row r="2312" spans="1:2">
      <c r="A2312">
        <v>5.572780132293701</v>
      </c>
      <c r="B2312">
        <v>3.616637945175171</v>
      </c>
    </row>
    <row r="2313" spans="1:2">
      <c r="A2313">
        <v>3.137419939041138</v>
      </c>
      <c r="B2313">
        <v>3.201788902282715</v>
      </c>
    </row>
    <row r="2314" spans="1:2">
      <c r="A2314">
        <v>1.92838990688324</v>
      </c>
      <c r="B2314">
        <v>2.824354887008667</v>
      </c>
    </row>
    <row r="2315" spans="1:2">
      <c r="A2315">
        <v>4.621900081634521</v>
      </c>
      <c r="B2315">
        <v>2.970697402954102</v>
      </c>
    </row>
    <row r="2316" spans="1:2">
      <c r="A2316">
        <v>1.332600116729736</v>
      </c>
      <c r="B2316">
        <v>2.484340667724609</v>
      </c>
    </row>
    <row r="2317" spans="1:2">
      <c r="A2317">
        <v>2.690880060195923</v>
      </c>
      <c r="B2317">
        <v>2.522261619567871</v>
      </c>
    </row>
    <row r="2318" spans="1:2">
      <c r="A2318">
        <v>4.01826000213623</v>
      </c>
      <c r="B2318">
        <v>5.659149646759033</v>
      </c>
    </row>
    <row r="2319" spans="1:2">
      <c r="A2319">
        <v>3.912699937820435</v>
      </c>
      <c r="B2319">
        <v>3.213817119598389</v>
      </c>
    </row>
    <row r="2320" spans="1:2">
      <c r="A2320">
        <v>6.204090118408203</v>
      </c>
      <c r="B2320">
        <v>3.767145872116089</v>
      </c>
    </row>
    <row r="2321" spans="1:2">
      <c r="A2321">
        <v>3.76377010345459</v>
      </c>
      <c r="B2321">
        <v>3.638709783554077</v>
      </c>
    </row>
    <row r="2322" spans="1:2">
      <c r="A2322">
        <v>4.590829849243164</v>
      </c>
      <c r="B2322">
        <v>3.057943105697632</v>
      </c>
    </row>
    <row r="2323" spans="1:2">
      <c r="A2323">
        <v>2.451329946517944</v>
      </c>
      <c r="B2323">
        <v>1.86157500743866</v>
      </c>
    </row>
    <row r="2324" spans="1:2">
      <c r="A2324">
        <v>3.230520009994507</v>
      </c>
      <c r="B2324">
        <v>3.362684488296509</v>
      </c>
    </row>
    <row r="2325" spans="1:2">
      <c r="A2325">
        <v>2.429530143737793</v>
      </c>
      <c r="B2325">
        <v>2.442269802093506</v>
      </c>
    </row>
    <row r="2326" spans="1:2">
      <c r="A2326">
        <v>4.750629901885986</v>
      </c>
      <c r="B2326">
        <v>4.021434307098389</v>
      </c>
    </row>
    <row r="2327" spans="1:2">
      <c r="A2327">
        <v>7.785370349884033</v>
      </c>
      <c r="B2327">
        <v>6.389047145843506</v>
      </c>
    </row>
    <row r="2328" spans="1:2">
      <c r="A2328">
        <v>0.2225899696350098</v>
      </c>
      <c r="B2328">
        <v>-0.9561378955841064</v>
      </c>
    </row>
    <row r="2329" spans="1:2">
      <c r="A2329">
        <v>4.132259845733643</v>
      </c>
      <c r="B2329">
        <v>4.861430168151855</v>
      </c>
    </row>
    <row r="2330" spans="1:2">
      <c r="A2330">
        <v>2.786770105361938</v>
      </c>
      <c r="B2330">
        <v>1.636327743530273</v>
      </c>
    </row>
    <row r="2331" spans="1:2">
      <c r="A2331">
        <v>3.363440036773682</v>
      </c>
      <c r="B2331">
        <v>3.118031978607178</v>
      </c>
    </row>
    <row r="2332" spans="1:2">
      <c r="A2332">
        <v>2.824079990386963</v>
      </c>
      <c r="B2332">
        <v>3.79923415184021</v>
      </c>
    </row>
    <row r="2333" spans="1:2">
      <c r="A2333">
        <v>1.121949911117554</v>
      </c>
      <c r="B2333">
        <v>3.602415561676025</v>
      </c>
    </row>
    <row r="2334" spans="1:2">
      <c r="A2334">
        <v>1.445869922637939</v>
      </c>
      <c r="B2334">
        <v>4.458943843841553</v>
      </c>
    </row>
    <row r="2335" spans="1:2">
      <c r="A2335">
        <v>3.855770111083984</v>
      </c>
      <c r="B2335">
        <v>4.482120513916016</v>
      </c>
    </row>
    <row r="2336" spans="1:2">
      <c r="A2336">
        <v>2.238470077514648</v>
      </c>
      <c r="B2336">
        <v>3.132776737213135</v>
      </c>
    </row>
    <row r="2337" spans="1:2">
      <c r="A2337">
        <v>7.620910167694092</v>
      </c>
      <c r="B2337">
        <v>4.18646764755249</v>
      </c>
    </row>
    <row r="2338" spans="1:2">
      <c r="A2338">
        <v>1.37004017829895</v>
      </c>
      <c r="B2338">
        <v>2.049498796463013</v>
      </c>
    </row>
    <row r="2339" spans="1:2">
      <c r="A2339">
        <v>3.613739967346191</v>
      </c>
      <c r="B2339">
        <v>3.379538774490356</v>
      </c>
    </row>
    <row r="2340" spans="1:2">
      <c r="A2340">
        <v>3.195039987564087</v>
      </c>
      <c r="B2340">
        <v>4.20380687713623</v>
      </c>
    </row>
    <row r="2341" spans="1:2">
      <c r="A2341">
        <v>4.50825023651123</v>
      </c>
      <c r="B2341">
        <v>3.929126977920532</v>
      </c>
    </row>
    <row r="2342" spans="1:2">
      <c r="A2342">
        <v>3.639359951019287</v>
      </c>
      <c r="B2342">
        <v>3.699399471282959</v>
      </c>
    </row>
    <row r="2343" spans="1:2">
      <c r="A2343">
        <v>4.815229892730713</v>
      </c>
      <c r="B2343">
        <v>4.565123558044434</v>
      </c>
    </row>
    <row r="2344" spans="1:2">
      <c r="A2344">
        <v>4.030389785766602</v>
      </c>
      <c r="B2344">
        <v>4.613475322723389</v>
      </c>
    </row>
    <row r="2345" spans="1:2">
      <c r="A2345">
        <v>1.829840064048767</v>
      </c>
      <c r="B2345">
        <v>2.925374507904053</v>
      </c>
    </row>
    <row r="2346" spans="1:2">
      <c r="A2346">
        <v>6.515960216522217</v>
      </c>
      <c r="B2346">
        <v>4.531246662139893</v>
      </c>
    </row>
    <row r="2347" spans="1:2">
      <c r="A2347">
        <v>1.946759939193726</v>
      </c>
      <c r="B2347">
        <v>2.238474369049072</v>
      </c>
    </row>
    <row r="2348" spans="1:2">
      <c r="A2348">
        <v>0.4946999549865723</v>
      </c>
      <c r="B2348">
        <v>1.776171565055847</v>
      </c>
    </row>
    <row r="2349" spans="1:2">
      <c r="A2349">
        <v>2.699609994888306</v>
      </c>
      <c r="B2349">
        <v>4.096839904785156</v>
      </c>
    </row>
    <row r="2350" spans="1:2">
      <c r="A2350">
        <v>1.536040067672729</v>
      </c>
      <c r="B2350">
        <v>2.729089736938477</v>
      </c>
    </row>
    <row r="2351" spans="1:2">
      <c r="A2351">
        <v>3.872790098190308</v>
      </c>
      <c r="B2351">
        <v>3.522843599319458</v>
      </c>
    </row>
    <row r="2352" spans="1:2">
      <c r="A2352">
        <v>3.130630016326904</v>
      </c>
      <c r="B2352">
        <v>3.562660932540894</v>
      </c>
    </row>
    <row r="2353" spans="1:2">
      <c r="A2353">
        <v>2.16212010383606</v>
      </c>
      <c r="B2353">
        <v>2.759712219238281</v>
      </c>
    </row>
    <row r="2354" spans="1:2">
      <c r="A2354">
        <v>4.30709981918335</v>
      </c>
      <c r="B2354">
        <v>3.631237506866455</v>
      </c>
    </row>
    <row r="2355" spans="1:2">
      <c r="A2355">
        <v>1.994080066680908</v>
      </c>
      <c r="B2355">
        <v>1.979062557220459</v>
      </c>
    </row>
    <row r="2356" spans="1:2">
      <c r="A2356">
        <v>2.615460157394409</v>
      </c>
      <c r="B2356">
        <v>5.44728946685791</v>
      </c>
    </row>
    <row r="2357" spans="1:2">
      <c r="A2357">
        <v>16.23938941955566</v>
      </c>
      <c r="B2357">
        <v>8.345131874084473</v>
      </c>
    </row>
    <row r="2358" spans="1:2">
      <c r="A2358">
        <v>2.855200052261353</v>
      </c>
      <c r="B2358">
        <v>1.724316477775574</v>
      </c>
    </row>
    <row r="2359" spans="1:2">
      <c r="A2359">
        <v>3.518290042877197</v>
      </c>
      <c r="B2359">
        <v>3.283880233764648</v>
      </c>
    </row>
    <row r="2360" spans="1:2">
      <c r="A2360">
        <v>3.890110015869141</v>
      </c>
      <c r="B2360">
        <v>3.402634620666504</v>
      </c>
    </row>
    <row r="2361" spans="1:2">
      <c r="A2361">
        <v>7.889009952545166</v>
      </c>
      <c r="B2361">
        <v>5.711051940917969</v>
      </c>
    </row>
    <row r="2362" spans="1:2">
      <c r="A2362">
        <v>2.327049970626831</v>
      </c>
      <c r="B2362">
        <v>3.568563938140869</v>
      </c>
    </row>
    <row r="2363" spans="1:2">
      <c r="A2363">
        <v>3.917040109634399</v>
      </c>
      <c r="B2363">
        <v>4.554964542388916</v>
      </c>
    </row>
    <row r="2364" spans="1:2">
      <c r="A2364">
        <v>1.256119966506958</v>
      </c>
      <c r="B2364">
        <v>1.791770696640015</v>
      </c>
    </row>
    <row r="2365" spans="1:2">
      <c r="A2365">
        <v>3.779989957809448</v>
      </c>
      <c r="B2365">
        <v>2.747223854064941</v>
      </c>
    </row>
    <row r="2366" spans="1:2">
      <c r="A2366">
        <v>5.797120094299316</v>
      </c>
      <c r="B2366">
        <v>3.783843755722046</v>
      </c>
    </row>
    <row r="2367" spans="1:2">
      <c r="A2367">
        <v>1.390660047531128</v>
      </c>
      <c r="B2367">
        <v>5.275369167327881</v>
      </c>
    </row>
    <row r="2368" spans="1:2">
      <c r="A2368">
        <v>6.119679927825928</v>
      </c>
      <c r="B2368">
        <v>4.124089241027832</v>
      </c>
    </row>
    <row r="2369" spans="1:2">
      <c r="A2369">
        <v>4.100339889526367</v>
      </c>
      <c r="B2369">
        <v>4.229005813598633</v>
      </c>
    </row>
    <row r="2370" spans="1:2">
      <c r="A2370">
        <v>5.065199851989746</v>
      </c>
      <c r="B2370">
        <v>5.289806365966797</v>
      </c>
    </row>
    <row r="2371" spans="1:2">
      <c r="A2371">
        <v>2.062930107116699</v>
      </c>
      <c r="B2371">
        <v>2.331949949264526</v>
      </c>
    </row>
    <row r="2372" spans="1:2">
      <c r="A2372">
        <v>2.615639925003052</v>
      </c>
      <c r="B2372">
        <v>2.993841648101807</v>
      </c>
    </row>
    <row r="2373" spans="1:2">
      <c r="A2373">
        <v>1.735389947891235</v>
      </c>
      <c r="B2373">
        <v>2.55950927734375</v>
      </c>
    </row>
    <row r="2374" spans="1:2">
      <c r="A2374">
        <v>4.761799812316895</v>
      </c>
      <c r="B2374">
        <v>4.555347442626953</v>
      </c>
    </row>
    <row r="2375" spans="1:2">
      <c r="A2375">
        <v>3.366060018539429</v>
      </c>
      <c r="B2375">
        <v>2.655243873596191</v>
      </c>
    </row>
    <row r="2376" spans="1:2">
      <c r="A2376">
        <v>6.842230319976807</v>
      </c>
      <c r="B2376">
        <v>4.274209976196289</v>
      </c>
    </row>
    <row r="2377" spans="1:2">
      <c r="A2377">
        <v>1.923280000686646</v>
      </c>
      <c r="B2377">
        <v>2.154013872146606</v>
      </c>
    </row>
    <row r="2378" spans="1:2">
      <c r="A2378">
        <v>1.260819911956787</v>
      </c>
      <c r="B2378">
        <v>2.624577760696411</v>
      </c>
    </row>
    <row r="2379" spans="1:2">
      <c r="A2379">
        <v>3.503590106964111</v>
      </c>
      <c r="B2379">
        <v>3.768457412719727</v>
      </c>
    </row>
    <row r="2380" spans="1:2">
      <c r="A2380">
        <v>3.558409929275513</v>
      </c>
      <c r="B2380">
        <v>3.176436901092529</v>
      </c>
    </row>
    <row r="2381" spans="1:2">
      <c r="A2381">
        <v>5.937550067901611</v>
      </c>
      <c r="B2381">
        <v>3.595470190048218</v>
      </c>
    </row>
    <row r="2382" spans="1:2">
      <c r="A2382">
        <v>3.101920127868652</v>
      </c>
      <c r="B2382">
        <v>4.286407470703125</v>
      </c>
    </row>
    <row r="2383" spans="1:2">
      <c r="A2383">
        <v>2.694730043411255</v>
      </c>
      <c r="B2383">
        <v>2.42317271232605</v>
      </c>
    </row>
    <row r="2384" spans="1:2">
      <c r="A2384">
        <v>5.459710121154785</v>
      </c>
      <c r="B2384">
        <v>4.968672275543213</v>
      </c>
    </row>
    <row r="2385" spans="1:2">
      <c r="A2385">
        <v>5.941969871520996</v>
      </c>
      <c r="B2385">
        <v>5.952365398406982</v>
      </c>
    </row>
    <row r="2386" spans="1:2">
      <c r="A2386">
        <v>2.651600122451782</v>
      </c>
      <c r="B2386">
        <v>3.196587800979614</v>
      </c>
    </row>
    <row r="2387" spans="1:2">
      <c r="A2387">
        <v>2.70403003692627</v>
      </c>
      <c r="B2387">
        <v>3.46469521522522</v>
      </c>
    </row>
    <row r="2388" spans="1:2">
      <c r="A2388">
        <v>8.141630172729492</v>
      </c>
      <c r="B2388">
        <v>8.979423522949219</v>
      </c>
    </row>
    <row r="2389" spans="1:2">
      <c r="A2389">
        <v>4.148029804229736</v>
      </c>
      <c r="B2389">
        <v>2.514591932296753</v>
      </c>
    </row>
    <row r="2390" spans="1:2">
      <c r="A2390">
        <v>2.093830108642578</v>
      </c>
      <c r="B2390">
        <v>2.069910287857056</v>
      </c>
    </row>
    <row r="2391" spans="1:2">
      <c r="A2391">
        <v>2.551570177078247</v>
      </c>
      <c r="B2391">
        <v>2.727343320846558</v>
      </c>
    </row>
    <row r="2392" spans="1:2">
      <c r="A2392">
        <v>1.033130168914795</v>
      </c>
      <c r="B2392">
        <v>3.070199251174927</v>
      </c>
    </row>
    <row r="2393" spans="1:2">
      <c r="A2393">
        <v>1.155319929122925</v>
      </c>
      <c r="B2393">
        <v>2.348972320556641</v>
      </c>
    </row>
    <row r="2394" spans="1:2">
      <c r="A2394">
        <v>9.285289764404297</v>
      </c>
      <c r="B2394">
        <v>8.369292259216309</v>
      </c>
    </row>
    <row r="2395" spans="1:2">
      <c r="A2395">
        <v>2.952980041503906</v>
      </c>
      <c r="B2395">
        <v>2.830243110656738</v>
      </c>
    </row>
    <row r="2396" spans="1:2">
      <c r="A2396">
        <v>2.948129892349243</v>
      </c>
      <c r="B2396">
        <v>2.480643272399902</v>
      </c>
    </row>
    <row r="2397" spans="1:2">
      <c r="A2397">
        <v>2.497870206832886</v>
      </c>
      <c r="B2397">
        <v>4.402810096740723</v>
      </c>
    </row>
    <row r="2398" spans="1:2">
      <c r="A2398">
        <v>6.632460117340088</v>
      </c>
      <c r="B2398">
        <v>5.415759563446045</v>
      </c>
    </row>
    <row r="2399" spans="1:2">
      <c r="A2399">
        <v>3.913880109786987</v>
      </c>
      <c r="B2399">
        <v>3.913485527038574</v>
      </c>
    </row>
    <row r="2400" spans="1:2">
      <c r="A2400">
        <v>7.548210144042969</v>
      </c>
      <c r="B2400">
        <v>4.35576868057251</v>
      </c>
    </row>
    <row r="2401" spans="1:2">
      <c r="A2401">
        <v>3.729330062866211</v>
      </c>
      <c r="B2401">
        <v>4.353320121765137</v>
      </c>
    </row>
    <row r="2402" spans="1:2">
      <c r="A2402">
        <v>3.608200073242188</v>
      </c>
      <c r="B2402">
        <v>3.218180894851685</v>
      </c>
    </row>
    <row r="2403" spans="1:2">
      <c r="A2403">
        <v>6.915260314941406</v>
      </c>
      <c r="B2403">
        <v>3.503471374511719</v>
      </c>
    </row>
    <row r="2404" spans="1:2">
      <c r="A2404">
        <v>5.746310234069824</v>
      </c>
      <c r="B2404">
        <v>6.005313396453857</v>
      </c>
    </row>
    <row r="2405" spans="1:2">
      <c r="A2405">
        <v>5.44333028793335</v>
      </c>
      <c r="B2405">
        <v>4.50438117980957</v>
      </c>
    </row>
    <row r="2406" spans="1:2">
      <c r="A2406">
        <v>1.529720067977905</v>
      </c>
      <c r="B2406">
        <v>4.711748600006104</v>
      </c>
    </row>
    <row r="2407" spans="1:2">
      <c r="A2407">
        <v>4.090610027313232</v>
      </c>
      <c r="B2407">
        <v>3.536905288696289</v>
      </c>
    </row>
    <row r="2408" spans="1:2">
      <c r="A2408">
        <v>4.75236988067627</v>
      </c>
      <c r="B2408">
        <v>4.435459136962891</v>
      </c>
    </row>
    <row r="2409" spans="1:2">
      <c r="A2409">
        <v>4.434599876403809</v>
      </c>
      <c r="B2409">
        <v>4.505013465881348</v>
      </c>
    </row>
    <row r="2410" spans="1:2">
      <c r="A2410">
        <v>3.897809982299805</v>
      </c>
      <c r="B2410">
        <v>2.128723382949829</v>
      </c>
    </row>
    <row r="2411" spans="1:2">
      <c r="A2411">
        <v>4.644999980926514</v>
      </c>
      <c r="B2411">
        <v>4.509478569030762</v>
      </c>
    </row>
    <row r="2412" spans="1:2">
      <c r="A2412">
        <v>5.624110221862793</v>
      </c>
      <c r="B2412">
        <v>4.307955265045166</v>
      </c>
    </row>
    <row r="2413" spans="1:2">
      <c r="A2413">
        <v>3.75435996055603</v>
      </c>
      <c r="B2413">
        <v>2.959473609924316</v>
      </c>
    </row>
    <row r="2414" spans="1:2">
      <c r="A2414">
        <v>2.458620071411133</v>
      </c>
      <c r="B2414">
        <v>3.298879146575928</v>
      </c>
    </row>
    <row r="2415" spans="1:2">
      <c r="A2415">
        <v>0.6167900562286377</v>
      </c>
      <c r="B2415">
        <v>0.7107574939727783</v>
      </c>
    </row>
    <row r="2416" spans="1:2">
      <c r="A2416">
        <v>9.356590270996094</v>
      </c>
      <c r="B2416">
        <v>5.444531917572021</v>
      </c>
    </row>
    <row r="2417" spans="1:2">
      <c r="A2417">
        <v>1.498589992523193</v>
      </c>
      <c r="B2417">
        <v>2.099258661270142</v>
      </c>
    </row>
    <row r="2418" spans="1:2">
      <c r="A2418">
        <v>5.334459781646729</v>
      </c>
      <c r="B2418">
        <v>4.186716556549072</v>
      </c>
    </row>
    <row r="2419" spans="1:2">
      <c r="A2419">
        <v>8.123259544372559</v>
      </c>
      <c r="B2419">
        <v>5.247257232666016</v>
      </c>
    </row>
    <row r="2420" spans="1:2">
      <c r="A2420">
        <v>5.859020233154297</v>
      </c>
      <c r="B2420">
        <v>3.133267879486084</v>
      </c>
    </row>
    <row r="2421" spans="1:2">
      <c r="A2421">
        <v>0.003229860449209809</v>
      </c>
      <c r="B2421">
        <v>1.751010656356812</v>
      </c>
    </row>
    <row r="2422" spans="1:2">
      <c r="A2422">
        <v>3.37418007850647</v>
      </c>
      <c r="B2422">
        <v>1.986482977867126</v>
      </c>
    </row>
    <row r="2423" spans="1:2">
      <c r="A2423">
        <v>6.165750026702881</v>
      </c>
      <c r="B2423">
        <v>6.70254373550415</v>
      </c>
    </row>
    <row r="2424" spans="1:2">
      <c r="A2424">
        <v>3.917400121688843</v>
      </c>
      <c r="B2424">
        <v>3.497780561447144</v>
      </c>
    </row>
    <row r="2425" spans="1:2">
      <c r="A2425">
        <v>5.644289970397949</v>
      </c>
      <c r="B2425">
        <v>5.77061939239502</v>
      </c>
    </row>
    <row r="2426" spans="1:2">
      <c r="A2426">
        <v>3.898070096969604</v>
      </c>
      <c r="B2426">
        <v>3.65983510017395</v>
      </c>
    </row>
    <row r="2427" spans="1:2">
      <c r="A2427">
        <v>2.476230144500732</v>
      </c>
      <c r="B2427">
        <v>4.041040420532227</v>
      </c>
    </row>
    <row r="2428" spans="1:2">
      <c r="A2428">
        <v>3.60942006111145</v>
      </c>
      <c r="B2428">
        <v>2.723116159439087</v>
      </c>
    </row>
    <row r="2429" spans="1:2">
      <c r="A2429">
        <v>4.256649971008301</v>
      </c>
      <c r="B2429">
        <v>3.686712026596069</v>
      </c>
    </row>
    <row r="2430" spans="1:2">
      <c r="A2430">
        <v>5.555379867553711</v>
      </c>
      <c r="B2430">
        <v>3.774151802062988</v>
      </c>
    </row>
    <row r="2431" spans="1:2">
      <c r="A2431">
        <v>1.633100032806396</v>
      </c>
      <c r="B2431">
        <v>5.283641815185547</v>
      </c>
    </row>
    <row r="2432" spans="1:2">
      <c r="A2432">
        <v>5.359769821166992</v>
      </c>
      <c r="B2432">
        <v>5.201711177825928</v>
      </c>
    </row>
    <row r="2433" spans="1:2">
      <c r="A2433">
        <v>1.863870024681091</v>
      </c>
      <c r="B2433">
        <v>3.4233238697052</v>
      </c>
    </row>
    <row r="2434" spans="1:2">
      <c r="A2434">
        <v>6.034570217132568</v>
      </c>
      <c r="B2434">
        <v>3.464800834655762</v>
      </c>
    </row>
    <row r="2435" spans="1:2">
      <c r="A2435">
        <v>1.364420175552368</v>
      </c>
      <c r="B2435">
        <v>3.658945083618164</v>
      </c>
    </row>
    <row r="2436" spans="1:2">
      <c r="A2436">
        <v>3.48924994468689</v>
      </c>
      <c r="B2436">
        <v>3.863184452056885</v>
      </c>
    </row>
    <row r="2437" spans="1:2">
      <c r="A2437">
        <v>4.195060253143311</v>
      </c>
      <c r="B2437">
        <v>3.933863878250122</v>
      </c>
    </row>
    <row r="2438" spans="1:2">
      <c r="A2438">
        <v>3.228559970855713</v>
      </c>
      <c r="B2438">
        <v>3.152038812637329</v>
      </c>
    </row>
    <row r="2439" spans="1:2">
      <c r="A2439">
        <v>2.661620140075684</v>
      </c>
      <c r="B2439">
        <v>2.943429946899414</v>
      </c>
    </row>
    <row r="2440" spans="1:2">
      <c r="A2440">
        <v>3.007179975509644</v>
      </c>
      <c r="B2440">
        <v>2.765207529067993</v>
      </c>
    </row>
    <row r="2441" spans="1:2">
      <c r="A2441">
        <v>2.939189910888672</v>
      </c>
      <c r="B2441">
        <v>3.580497264862061</v>
      </c>
    </row>
    <row r="2442" spans="1:2">
      <c r="A2442">
        <v>1.645320057868958</v>
      </c>
      <c r="B2442">
        <v>2.963393688201904</v>
      </c>
    </row>
    <row r="2443" spans="1:2">
      <c r="A2443">
        <v>0.4494102001190186</v>
      </c>
      <c r="B2443">
        <v>2.398889780044556</v>
      </c>
    </row>
    <row r="2444" spans="1:2">
      <c r="A2444">
        <v>3.495870113372803</v>
      </c>
      <c r="B2444">
        <v>3.115408897399902</v>
      </c>
    </row>
    <row r="2445" spans="1:2">
      <c r="A2445">
        <v>2.316650152206421</v>
      </c>
      <c r="B2445">
        <v>2.176316499710083</v>
      </c>
    </row>
    <row r="2446" spans="1:2">
      <c r="A2446">
        <v>1.985430002212524</v>
      </c>
      <c r="B2446">
        <v>2.666037082672119</v>
      </c>
    </row>
    <row r="2447" spans="1:2">
      <c r="A2447">
        <v>3.216969966888428</v>
      </c>
      <c r="B2447">
        <v>3.436827421188354</v>
      </c>
    </row>
    <row r="2448" spans="1:2">
      <c r="A2448">
        <v>5.305419921875</v>
      </c>
      <c r="B2448">
        <v>3.392644882202148</v>
      </c>
    </row>
    <row r="2449" spans="1:2">
      <c r="A2449">
        <v>2.468870162963867</v>
      </c>
      <c r="B2449">
        <v>4.17889404296875</v>
      </c>
    </row>
    <row r="2450" spans="1:2">
      <c r="A2450">
        <v>3.669699907302856</v>
      </c>
      <c r="B2450">
        <v>3.021092653274536</v>
      </c>
    </row>
    <row r="2451" spans="1:2">
      <c r="A2451">
        <v>3.761500120162964</v>
      </c>
      <c r="B2451">
        <v>4.957459449768066</v>
      </c>
    </row>
    <row r="2452" spans="1:2">
      <c r="A2452">
        <v>2.75885009765625</v>
      </c>
      <c r="B2452">
        <v>6.108614444732666</v>
      </c>
    </row>
    <row r="2453" spans="1:2">
      <c r="A2453">
        <v>1.563380002975464</v>
      </c>
      <c r="B2453">
        <v>3.228643178939819</v>
      </c>
    </row>
    <row r="2454" spans="1:2">
      <c r="A2454">
        <v>1.580969929695129</v>
      </c>
      <c r="B2454">
        <v>4.56497049331665</v>
      </c>
    </row>
    <row r="2455" spans="1:2">
      <c r="A2455">
        <v>0.001619819784536958</v>
      </c>
      <c r="B2455">
        <v>0.3512198925018311</v>
      </c>
    </row>
    <row r="2456" spans="1:2">
      <c r="A2456">
        <v>3.415810108184814</v>
      </c>
      <c r="B2456">
        <v>1.871487379074097</v>
      </c>
    </row>
    <row r="2457" spans="1:2">
      <c r="A2457">
        <v>2.610850095748901</v>
      </c>
      <c r="B2457">
        <v>3.258950710296631</v>
      </c>
    </row>
    <row r="2458" spans="1:2">
      <c r="A2458">
        <v>2.267870187759399</v>
      </c>
      <c r="B2458">
        <v>3.291865348815918</v>
      </c>
    </row>
    <row r="2459" spans="1:2">
      <c r="A2459">
        <v>3.570430040359497</v>
      </c>
      <c r="B2459">
        <v>2.758142232894897</v>
      </c>
    </row>
    <row r="2460" spans="1:2">
      <c r="A2460">
        <v>0.1173701360821724</v>
      </c>
      <c r="B2460">
        <v>2.88735294342041</v>
      </c>
    </row>
    <row r="2461" spans="1:2">
      <c r="A2461">
        <v>2.303400039672852</v>
      </c>
      <c r="B2461">
        <v>3.865611791610718</v>
      </c>
    </row>
    <row r="2462" spans="1:2">
      <c r="A2462">
        <v>5.391350269317627</v>
      </c>
      <c r="B2462">
        <v>4.648758888244629</v>
      </c>
    </row>
    <row r="2463" spans="1:2">
      <c r="A2463">
        <v>1.840989947319031</v>
      </c>
      <c r="B2463">
        <v>3.349376201629639</v>
      </c>
    </row>
    <row r="2464" spans="1:2">
      <c r="A2464">
        <v>4.245689868927002</v>
      </c>
      <c r="B2464">
        <v>4.17741060256958</v>
      </c>
    </row>
    <row r="2465" spans="1:2">
      <c r="A2465">
        <v>3.956510066986084</v>
      </c>
      <c r="B2465">
        <v>2.293954610824585</v>
      </c>
    </row>
    <row r="2466" spans="1:2">
      <c r="A2466">
        <v>1.005200147628784</v>
      </c>
      <c r="B2466">
        <v>4.145966053009033</v>
      </c>
    </row>
    <row r="2467" spans="1:2">
      <c r="A2467">
        <v>3.050980091094971</v>
      </c>
      <c r="B2467">
        <v>3.495290040969849</v>
      </c>
    </row>
    <row r="2468" spans="1:2">
      <c r="A2468">
        <v>3.395960092544556</v>
      </c>
      <c r="B2468">
        <v>3.886128664016724</v>
      </c>
    </row>
    <row r="2469" spans="1:2">
      <c r="A2469">
        <v>2.899749994277954</v>
      </c>
      <c r="B2469">
        <v>3.726544618606567</v>
      </c>
    </row>
    <row r="2470" spans="1:2">
      <c r="A2470">
        <v>1.011849880218506</v>
      </c>
      <c r="B2470">
        <v>2.015375375747681</v>
      </c>
    </row>
    <row r="2471" spans="1:2">
      <c r="A2471">
        <v>2.889349937438965</v>
      </c>
      <c r="B2471">
        <v>2.910056591033936</v>
      </c>
    </row>
    <row r="2472" spans="1:2">
      <c r="A2472">
        <v>1.971059918403625</v>
      </c>
      <c r="B2472">
        <v>3.226728916168213</v>
      </c>
    </row>
    <row r="2473" spans="1:2">
      <c r="A2473">
        <v>3.971179962158203</v>
      </c>
      <c r="B2473">
        <v>2.408630847930908</v>
      </c>
    </row>
    <row r="2474" spans="1:2">
      <c r="A2474">
        <v>2.948210000991821</v>
      </c>
      <c r="B2474">
        <v>4.805029392242432</v>
      </c>
    </row>
    <row r="2475" spans="1:2">
      <c r="A2475">
        <v>2.758090019226074</v>
      </c>
      <c r="B2475">
        <v>3.711855411529541</v>
      </c>
    </row>
    <row r="2476" spans="1:2">
      <c r="A2476">
        <v>3.333110094070435</v>
      </c>
      <c r="B2476">
        <v>2.721146106719971</v>
      </c>
    </row>
    <row r="2477" spans="1:2">
      <c r="A2477">
        <v>5.816600322723389</v>
      </c>
      <c r="B2477">
        <v>3.677761793136597</v>
      </c>
    </row>
    <row r="2478" spans="1:2">
      <c r="A2478">
        <v>6.532370090484619</v>
      </c>
      <c r="B2478">
        <v>5.66287899017334</v>
      </c>
    </row>
    <row r="2479" spans="1:2">
      <c r="A2479">
        <v>4.340370178222656</v>
      </c>
      <c r="B2479">
        <v>4.661934375762939</v>
      </c>
    </row>
    <row r="2480" spans="1:2">
      <c r="A2480">
        <v>2.722870111465454</v>
      </c>
      <c r="B2480">
        <v>4.065717220306396</v>
      </c>
    </row>
    <row r="2481" spans="1:2">
      <c r="A2481">
        <v>6.204560279846191</v>
      </c>
      <c r="B2481">
        <v>5.461903095245361</v>
      </c>
    </row>
    <row r="2482" spans="1:2">
      <c r="A2482">
        <v>3.351059913635254</v>
      </c>
      <c r="B2482">
        <v>4.212374687194824</v>
      </c>
    </row>
    <row r="2483" spans="1:2">
      <c r="A2483">
        <v>3.626420021057129</v>
      </c>
      <c r="B2483">
        <v>3.646274566650391</v>
      </c>
    </row>
    <row r="2484" spans="1:2">
      <c r="A2484">
        <v>0.1489799022674561</v>
      </c>
      <c r="B2484">
        <v>0.9028799533843994</v>
      </c>
    </row>
    <row r="2485" spans="1:2">
      <c r="A2485">
        <v>5.043819904327393</v>
      </c>
      <c r="B2485">
        <v>4.513827800750732</v>
      </c>
    </row>
    <row r="2486" spans="1:2">
      <c r="A2486">
        <v>2.180269956588745</v>
      </c>
      <c r="B2486">
        <v>3.654682874679565</v>
      </c>
    </row>
    <row r="2487" spans="1:2">
      <c r="A2487">
        <v>3.432070016860962</v>
      </c>
      <c r="B2487">
        <v>3.650724172592163</v>
      </c>
    </row>
    <row r="2488" spans="1:2">
      <c r="A2488">
        <v>4.384349822998047</v>
      </c>
      <c r="B2488">
        <v>4.690361976623535</v>
      </c>
    </row>
    <row r="2489" spans="1:2">
      <c r="A2489">
        <v>3.584480047225952</v>
      </c>
      <c r="B2489">
        <v>2.752774238586426</v>
      </c>
    </row>
    <row r="2490" spans="1:2">
      <c r="A2490">
        <v>2.535949945449829</v>
      </c>
      <c r="B2490">
        <v>4.805880546569824</v>
      </c>
    </row>
    <row r="2491" spans="1:2">
      <c r="A2491">
        <v>6.028640270233154</v>
      </c>
      <c r="B2491">
        <v>4.047194004058838</v>
      </c>
    </row>
    <row r="2492" spans="1:2">
      <c r="A2492">
        <v>2.82679009437561</v>
      </c>
      <c r="B2492">
        <v>3.364676713943481</v>
      </c>
    </row>
    <row r="2493" spans="1:2">
      <c r="A2493">
        <v>1.32971978187561</v>
      </c>
      <c r="B2493">
        <v>2.377620935440063</v>
      </c>
    </row>
    <row r="2494" spans="1:2">
      <c r="A2494">
        <v>5.058730125427246</v>
      </c>
      <c r="B2494">
        <v>4.318947792053223</v>
      </c>
    </row>
    <row r="2495" spans="1:2">
      <c r="A2495">
        <v>7.377590179443359</v>
      </c>
      <c r="B2495">
        <v>3.561994552612305</v>
      </c>
    </row>
    <row r="2496" spans="1:2">
      <c r="A2496">
        <v>1.922280073165894</v>
      </c>
      <c r="B2496">
        <v>2.147180080413818</v>
      </c>
    </row>
    <row r="2497" spans="1:2">
      <c r="A2497">
        <v>6.809669971466064</v>
      </c>
      <c r="B2497">
        <v>3.945778369903564</v>
      </c>
    </row>
    <row r="2498" spans="1:2">
      <c r="A2498">
        <v>1.869379997253418</v>
      </c>
      <c r="B2498">
        <v>3.693105459213257</v>
      </c>
    </row>
    <row r="2499" spans="1:2">
      <c r="A2499">
        <v>3.529750108718872</v>
      </c>
      <c r="B2499">
        <v>3.226743459701538</v>
      </c>
    </row>
    <row r="2500" spans="1:2">
      <c r="A2500">
        <v>4.008769989013672</v>
      </c>
      <c r="B2500">
        <v>4.198819637298584</v>
      </c>
    </row>
    <row r="2501" spans="1:2">
      <c r="A2501">
        <v>3.141949892044067</v>
      </c>
      <c r="B2501">
        <v>3.79435658454895</v>
      </c>
    </row>
    <row r="2502" spans="1:2">
      <c r="A2502">
        <v>2.057140111923218</v>
      </c>
      <c r="B2502">
        <v>2.993238925933838</v>
      </c>
    </row>
    <row r="2503" spans="1:2">
      <c r="A2503">
        <v>3.949013560600179E-09</v>
      </c>
      <c r="B2503">
        <v>0.3226609230041504</v>
      </c>
    </row>
    <row r="2504" spans="1:2">
      <c r="A2504">
        <v>2.180070161819458</v>
      </c>
      <c r="B2504">
        <v>4.369725704193115</v>
      </c>
    </row>
    <row r="2505" spans="1:2">
      <c r="A2505">
        <v>0.3752601146697998</v>
      </c>
      <c r="B2505">
        <v>1.179760217666626</v>
      </c>
    </row>
    <row r="2506" spans="1:2">
      <c r="A2506">
        <v>1.082730054855347</v>
      </c>
      <c r="B2506">
        <v>1.146092176437378</v>
      </c>
    </row>
    <row r="2507" spans="1:2">
      <c r="A2507">
        <v>5.903990268707275</v>
      </c>
      <c r="B2507">
        <v>3.653888463973999</v>
      </c>
    </row>
    <row r="2508" spans="1:2">
      <c r="A2508">
        <v>1.94484007358551</v>
      </c>
      <c r="B2508">
        <v>4.53529691696167</v>
      </c>
    </row>
    <row r="2509" spans="1:2">
      <c r="A2509">
        <v>4.106319904327393</v>
      </c>
      <c r="B2509">
        <v>4.963253498077393</v>
      </c>
    </row>
    <row r="2510" spans="1:2">
      <c r="A2510">
        <v>2.546180009841919</v>
      </c>
      <c r="B2510">
        <v>2.287763118743896</v>
      </c>
    </row>
    <row r="2511" spans="1:2">
      <c r="A2511">
        <v>2.586869955062866</v>
      </c>
      <c r="B2511">
        <v>3.817892074584961</v>
      </c>
    </row>
    <row r="2512" spans="1:2">
      <c r="A2512">
        <v>3.355269908905029</v>
      </c>
      <c r="B2512">
        <v>4.593823909759521</v>
      </c>
    </row>
    <row r="2513" spans="1:2">
      <c r="A2513">
        <v>1.968469977378845</v>
      </c>
      <c r="B2513">
        <v>3.031078100204468</v>
      </c>
    </row>
    <row r="2514" spans="1:2">
      <c r="A2514">
        <v>8.24806022644043</v>
      </c>
      <c r="B2514">
        <v>5.498161792755127</v>
      </c>
    </row>
    <row r="2515" spans="1:2">
      <c r="A2515">
        <v>3.118809938430786</v>
      </c>
      <c r="B2515">
        <v>2.174369812011719</v>
      </c>
    </row>
    <row r="2516" spans="1:2">
      <c r="A2516">
        <v>3.578020095825195</v>
      </c>
      <c r="B2516">
        <v>3.038659572601318</v>
      </c>
    </row>
    <row r="2517" spans="1:2">
      <c r="A2517">
        <v>2.861320018768311</v>
      </c>
      <c r="B2517">
        <v>3.161847591400146</v>
      </c>
    </row>
    <row r="2518" spans="1:2">
      <c r="A2518">
        <v>2.245980024337769</v>
      </c>
      <c r="B2518">
        <v>3.167902946472168</v>
      </c>
    </row>
    <row r="2519" spans="1:2">
      <c r="A2519">
        <v>0.887810230255127</v>
      </c>
      <c r="B2519">
        <v>1.610271334648132</v>
      </c>
    </row>
    <row r="2520" spans="1:2">
      <c r="A2520">
        <v>4.866499900817871</v>
      </c>
      <c r="B2520">
        <v>3.674391746520996</v>
      </c>
    </row>
    <row r="2521" spans="1:2">
      <c r="A2521">
        <v>1.727820038795471</v>
      </c>
      <c r="B2521">
        <v>2.363182067871094</v>
      </c>
    </row>
    <row r="2522" spans="1:2">
      <c r="A2522">
        <v>2.56682014465332</v>
      </c>
      <c r="B2522">
        <v>2.748626470565796</v>
      </c>
    </row>
    <row r="2523" spans="1:2">
      <c r="A2523">
        <v>5.235430240631104</v>
      </c>
      <c r="B2523">
        <v>4.345766067504883</v>
      </c>
    </row>
    <row r="2524" spans="1:2">
      <c r="A2524">
        <v>8.378399848937988</v>
      </c>
      <c r="B2524">
        <v>7.079351902008057</v>
      </c>
    </row>
    <row r="2525" spans="1:2">
      <c r="A2525">
        <v>2.473720073699951</v>
      </c>
      <c r="B2525">
        <v>3.845003366470337</v>
      </c>
    </row>
    <row r="2526" spans="1:2">
      <c r="A2526">
        <v>2.434410095214844</v>
      </c>
      <c r="B2526">
        <v>5.936929702758789</v>
      </c>
    </row>
    <row r="2527" spans="1:2">
      <c r="A2527">
        <v>0.4613699913024902</v>
      </c>
      <c r="B2527">
        <v>1.354188919067383</v>
      </c>
    </row>
    <row r="2528" spans="1:2">
      <c r="A2528">
        <v>2.678179979324341</v>
      </c>
      <c r="B2528">
        <v>2.33240532875061</v>
      </c>
    </row>
    <row r="2529" spans="1:2">
      <c r="A2529">
        <v>5.3261399269104</v>
      </c>
      <c r="B2529">
        <v>5.329524040222168</v>
      </c>
    </row>
    <row r="2530" spans="1:2">
      <c r="A2530">
        <v>2.803859949111938</v>
      </c>
      <c r="B2530">
        <v>3.052976131439209</v>
      </c>
    </row>
    <row r="2531" spans="1:2">
      <c r="A2531">
        <v>2.319900035858154</v>
      </c>
      <c r="B2531">
        <v>3.342597484588623</v>
      </c>
    </row>
    <row r="2532" spans="1:2">
      <c r="A2532">
        <v>2.039260149002075</v>
      </c>
      <c r="B2532">
        <v>2.024219989776611</v>
      </c>
    </row>
    <row r="2533" spans="1:2">
      <c r="A2533">
        <v>4.019529819488525</v>
      </c>
      <c r="B2533">
        <v>3.328368663787842</v>
      </c>
    </row>
    <row r="2534" spans="1:2">
      <c r="A2534">
        <v>2.214990139007568</v>
      </c>
      <c r="B2534">
        <v>1.939658880233765</v>
      </c>
    </row>
    <row r="2535" spans="1:2">
      <c r="A2535">
        <v>4.161230087280273</v>
      </c>
      <c r="B2535">
        <v>2.724959850311279</v>
      </c>
    </row>
    <row r="2536" spans="1:2">
      <c r="A2536">
        <v>0.5638899803161621</v>
      </c>
      <c r="B2536">
        <v>3.201319932937622</v>
      </c>
    </row>
    <row r="2537" spans="1:2">
      <c r="A2537">
        <v>2.422430038452148</v>
      </c>
      <c r="B2537">
        <v>1.765684127807617</v>
      </c>
    </row>
    <row r="2538" spans="1:2">
      <c r="A2538">
        <v>4.347720146179199</v>
      </c>
      <c r="B2538">
        <v>6.202746391296387</v>
      </c>
    </row>
    <row r="2539" spans="1:2">
      <c r="A2539">
        <v>2.800090074539185</v>
      </c>
      <c r="B2539">
        <v>4.834695339202881</v>
      </c>
    </row>
    <row r="2540" spans="1:2">
      <c r="A2540">
        <v>2.824609994888306</v>
      </c>
      <c r="B2540">
        <v>4.441190242767334</v>
      </c>
    </row>
    <row r="2541" spans="1:2">
      <c r="A2541">
        <v>3.283529996871948</v>
      </c>
      <c r="B2541">
        <v>3.165415525436401</v>
      </c>
    </row>
    <row r="2542" spans="1:2">
      <c r="A2542">
        <v>6.132140159606934</v>
      </c>
      <c r="B2542">
        <v>4.821842670440674</v>
      </c>
    </row>
    <row r="2543" spans="1:2">
      <c r="A2543">
        <v>1.865530014038086</v>
      </c>
      <c r="B2543">
        <v>3.08088207244873</v>
      </c>
    </row>
    <row r="2544" spans="1:2">
      <c r="A2544">
        <v>1.736580014228821</v>
      </c>
      <c r="B2544">
        <v>3.130074262619019</v>
      </c>
    </row>
    <row r="2545" spans="1:2">
      <c r="A2545">
        <v>3.180779933929443</v>
      </c>
      <c r="B2545">
        <v>4.261327743530273</v>
      </c>
    </row>
    <row r="2546" spans="1:2">
      <c r="A2546">
        <v>2.758879899978638</v>
      </c>
      <c r="B2546">
        <v>4.736965179443359</v>
      </c>
    </row>
    <row r="2547" spans="1:2">
      <c r="A2547">
        <v>4.727580070495605</v>
      </c>
      <c r="B2547">
        <v>4.123729705810547</v>
      </c>
    </row>
    <row r="2548" spans="1:2">
      <c r="A2548">
        <v>5.713469982147217</v>
      </c>
      <c r="B2548">
        <v>3.513099193572998</v>
      </c>
    </row>
    <row r="2549" spans="1:2">
      <c r="A2549">
        <v>4.833899974822998</v>
      </c>
      <c r="B2549">
        <v>4.497531890869141</v>
      </c>
    </row>
    <row r="2550" spans="1:2">
      <c r="A2550">
        <v>5.544770240783691</v>
      </c>
      <c r="B2550">
        <v>5.069610595703125</v>
      </c>
    </row>
    <row r="2551" spans="1:2">
      <c r="A2551">
        <v>4.10692024230957</v>
      </c>
      <c r="B2551">
        <v>4.852137088775635</v>
      </c>
    </row>
    <row r="2552" spans="1:2">
      <c r="A2552">
        <v>3.061769962310791</v>
      </c>
      <c r="B2552">
        <v>2.360273838043213</v>
      </c>
    </row>
    <row r="2553" spans="1:2">
      <c r="A2553">
        <v>2.599649906158447</v>
      </c>
      <c r="B2553">
        <v>2.756309986114502</v>
      </c>
    </row>
    <row r="2554" spans="1:2">
      <c r="A2554">
        <v>5.863330364227295</v>
      </c>
      <c r="B2554">
        <v>5.539811611175537</v>
      </c>
    </row>
    <row r="2555" spans="1:2">
      <c r="A2555">
        <v>4.664979934692383</v>
      </c>
      <c r="B2555">
        <v>3.550364255905151</v>
      </c>
    </row>
    <row r="2556" spans="1:2">
      <c r="A2556">
        <v>5.41825008392334</v>
      </c>
      <c r="B2556">
        <v>3.357523441314697</v>
      </c>
    </row>
    <row r="2557" spans="1:2">
      <c r="A2557">
        <v>2.116590023040771</v>
      </c>
      <c r="B2557">
        <v>2.687130212783813</v>
      </c>
    </row>
    <row r="2558" spans="1:2">
      <c r="A2558">
        <v>3.830879926681519</v>
      </c>
      <c r="B2558">
        <v>2.860394954681396</v>
      </c>
    </row>
    <row r="2559" spans="1:2">
      <c r="A2559">
        <v>1.75449001789093</v>
      </c>
      <c r="B2559">
        <v>3.080975770950317</v>
      </c>
    </row>
    <row r="2560" spans="1:2">
      <c r="A2560">
        <v>4.955140113830566</v>
      </c>
      <c r="B2560">
        <v>3.958330869674683</v>
      </c>
    </row>
    <row r="2561" spans="1:2">
      <c r="A2561">
        <v>5.908180236816406</v>
      </c>
      <c r="B2561">
        <v>5.331707000732422</v>
      </c>
    </row>
    <row r="2562" spans="1:2">
      <c r="A2562">
        <v>2.792609930038452</v>
      </c>
      <c r="B2562">
        <v>4.462716579437256</v>
      </c>
    </row>
    <row r="2563" spans="1:2">
      <c r="A2563">
        <v>2.576260089874268</v>
      </c>
      <c r="B2563">
        <v>2.22455620765686</v>
      </c>
    </row>
    <row r="2564" spans="1:2">
      <c r="A2564">
        <v>5.928589820861816</v>
      </c>
      <c r="B2564">
        <v>4.319899082183838</v>
      </c>
    </row>
    <row r="2565" spans="1:2">
      <c r="A2565">
        <v>2.519530057907104</v>
      </c>
      <c r="B2565">
        <v>3.363267421722412</v>
      </c>
    </row>
    <row r="2566" spans="1:2">
      <c r="A2566">
        <v>6.384809970855713</v>
      </c>
      <c r="B2566">
        <v>3.537783861160278</v>
      </c>
    </row>
    <row r="2567" spans="1:2">
      <c r="A2567">
        <v>8.641139984130859</v>
      </c>
      <c r="B2567">
        <v>7.752752304077148</v>
      </c>
    </row>
    <row r="2568" spans="1:2">
      <c r="A2568">
        <v>6.847440242767334</v>
      </c>
      <c r="B2568">
        <v>4.552278995513916</v>
      </c>
    </row>
    <row r="2569" spans="1:2">
      <c r="A2569">
        <v>2.849179983139038</v>
      </c>
      <c r="B2569">
        <v>1.713950157165527</v>
      </c>
    </row>
    <row r="2570" spans="1:2">
      <c r="A2570">
        <v>2.896399974822998</v>
      </c>
      <c r="B2570">
        <v>2.221766471862793</v>
      </c>
    </row>
    <row r="2571" spans="1:2">
      <c r="A2571">
        <v>3.217970132827759</v>
      </c>
      <c r="B2571">
        <v>2.931910991668701</v>
      </c>
    </row>
    <row r="2572" spans="1:2">
      <c r="A2572">
        <v>1.552370071411133</v>
      </c>
      <c r="B2572">
        <v>2.313227891921997</v>
      </c>
    </row>
    <row r="2573" spans="1:2">
      <c r="A2573">
        <v>0.9110100269317627</v>
      </c>
      <c r="B2573">
        <v>2.328112363815308</v>
      </c>
    </row>
    <row r="2574" spans="1:2">
      <c r="A2574">
        <v>8.638279914855957</v>
      </c>
      <c r="B2574">
        <v>3.710592269897461</v>
      </c>
    </row>
    <row r="2575" spans="1:2">
      <c r="A2575">
        <v>3.900789976119995</v>
      </c>
      <c r="B2575">
        <v>2.827339887619019</v>
      </c>
    </row>
    <row r="2576" spans="1:2">
      <c r="A2576">
        <v>5.561310291290283</v>
      </c>
      <c r="B2576">
        <v>6.203670978546143</v>
      </c>
    </row>
    <row r="2577" spans="1:2">
      <c r="A2577">
        <v>5.099200248718262</v>
      </c>
      <c r="B2577">
        <v>3.16218900680542</v>
      </c>
    </row>
    <row r="2578" spans="1:2">
      <c r="A2578">
        <v>1.108700037002563</v>
      </c>
      <c r="B2578">
        <v>1.47504186630249</v>
      </c>
    </row>
    <row r="2579" spans="1:2">
      <c r="A2579">
        <v>3.791520118713379</v>
      </c>
      <c r="B2579">
        <v>3.573195219039917</v>
      </c>
    </row>
    <row r="2580" spans="1:2">
      <c r="A2580">
        <v>8.437430381774902</v>
      </c>
      <c r="B2580">
        <v>5.762679576873779</v>
      </c>
    </row>
    <row r="2581" spans="1:2">
      <c r="A2581">
        <v>5.765040397644043</v>
      </c>
      <c r="B2581">
        <v>3.283993005752563</v>
      </c>
    </row>
    <row r="2582" spans="1:2">
      <c r="A2582">
        <v>2.682250022888184</v>
      </c>
      <c r="B2582">
        <v>2.635599613189697</v>
      </c>
    </row>
    <row r="2583" spans="1:2">
      <c r="A2583">
        <v>3.168450117111206</v>
      </c>
      <c r="B2583">
        <v>3.123490571975708</v>
      </c>
    </row>
    <row r="2584" spans="1:2">
      <c r="A2584">
        <v>3.095969915390015</v>
      </c>
      <c r="B2584">
        <v>4.319018363952637</v>
      </c>
    </row>
    <row r="2585" spans="1:2">
      <c r="A2585">
        <v>1.139230012893677</v>
      </c>
      <c r="B2585">
        <v>1.759080171585083</v>
      </c>
    </row>
    <row r="2586" spans="1:2">
      <c r="A2586">
        <v>5.738480091094971</v>
      </c>
      <c r="B2586">
        <v>5.446002006530762</v>
      </c>
    </row>
    <row r="2587" spans="1:2">
      <c r="A2587">
        <v>7.426929950714111</v>
      </c>
      <c r="B2587">
        <v>4.107475757598877</v>
      </c>
    </row>
    <row r="2588" spans="1:2">
      <c r="A2588">
        <v>5.537970066070557</v>
      </c>
      <c r="B2588">
        <v>5.837056159973145</v>
      </c>
    </row>
    <row r="2589" spans="1:2">
      <c r="A2589">
        <v>1.994269967079163</v>
      </c>
      <c r="B2589">
        <v>3.171869039535522</v>
      </c>
    </row>
    <row r="2590" spans="1:2">
      <c r="A2590">
        <v>5.777170181274414</v>
      </c>
      <c r="B2590">
        <v>3.528258085250854</v>
      </c>
    </row>
    <row r="2591" spans="1:2">
      <c r="A2591">
        <v>2.155870199203491</v>
      </c>
      <c r="B2591">
        <v>3.585216522216797</v>
      </c>
    </row>
    <row r="2592" spans="1:2">
      <c r="A2592">
        <v>2.043669939041138</v>
      </c>
      <c r="B2592">
        <v>3.005759000778198</v>
      </c>
    </row>
    <row r="2593" spans="1:2">
      <c r="A2593">
        <v>4.032219886779785</v>
      </c>
      <c r="B2593">
        <v>4.909824848175049</v>
      </c>
    </row>
    <row r="2594" spans="1:2">
      <c r="A2594">
        <v>4.466189861297607</v>
      </c>
      <c r="B2594">
        <v>4.297047138214111</v>
      </c>
    </row>
    <row r="2595" spans="1:2">
      <c r="A2595">
        <v>3.089099884033203</v>
      </c>
      <c r="B2595">
        <v>3.373852491378784</v>
      </c>
    </row>
    <row r="2596" spans="1:2">
      <c r="A2596">
        <v>3.307630062103271</v>
      </c>
      <c r="B2596">
        <v>5.489937305450439</v>
      </c>
    </row>
    <row r="2597" spans="1:2">
      <c r="A2597">
        <v>2.270580053329468</v>
      </c>
      <c r="B2597">
        <v>1.800359845161438</v>
      </c>
    </row>
    <row r="2598" spans="1:2">
      <c r="A2598">
        <v>2.401400089263916</v>
      </c>
      <c r="B2598">
        <v>1.711791634559631</v>
      </c>
    </row>
    <row r="2599" spans="1:2">
      <c r="A2599">
        <v>0.6470999717712402</v>
      </c>
      <c r="B2599">
        <v>2.895832300186157</v>
      </c>
    </row>
    <row r="2600" spans="1:2">
      <c r="A2600">
        <v>4.154270172119141</v>
      </c>
      <c r="B2600">
        <v>3.728597164154053</v>
      </c>
    </row>
    <row r="2601" spans="1:2">
      <c r="A2601">
        <v>5.694469928741455</v>
      </c>
      <c r="B2601">
        <v>5.953616619110107</v>
      </c>
    </row>
    <row r="2602" spans="1:2">
      <c r="A2602">
        <v>0.9075498580932617</v>
      </c>
      <c r="B2602">
        <v>2.842511177062988</v>
      </c>
    </row>
    <row r="2603" spans="1:2">
      <c r="A2603">
        <v>3.034170150756836</v>
      </c>
      <c r="B2603">
        <v>3.615435838699341</v>
      </c>
    </row>
    <row r="2604" spans="1:2">
      <c r="A2604">
        <v>0.9198398590087891</v>
      </c>
      <c r="B2604">
        <v>2.673726797103882</v>
      </c>
    </row>
    <row r="2605" spans="1:2">
      <c r="A2605">
        <v>4.820620059967041</v>
      </c>
      <c r="B2605">
        <v>4.036163806915283</v>
      </c>
    </row>
    <row r="2606" spans="1:2">
      <c r="A2606">
        <v>2.61778998374939</v>
      </c>
      <c r="B2606">
        <v>2.91534423828125</v>
      </c>
    </row>
    <row r="2607" spans="1:2">
      <c r="A2607">
        <v>3.372189998626709</v>
      </c>
      <c r="B2607">
        <v>3.32090950012207</v>
      </c>
    </row>
    <row r="2608" spans="1:2">
      <c r="A2608">
        <v>5.109210014343262</v>
      </c>
      <c r="B2608">
        <v>3.253961563110352</v>
      </c>
    </row>
    <row r="2609" spans="1:2">
      <c r="A2609">
        <v>2.213579893112183</v>
      </c>
      <c r="B2609">
        <v>2.965010643005371</v>
      </c>
    </row>
    <row r="2610" spans="1:2">
      <c r="A2610">
        <v>3.836899995803833</v>
      </c>
      <c r="B2610">
        <v>4.329927444458008</v>
      </c>
    </row>
    <row r="2611" spans="1:2">
      <c r="A2611">
        <v>2.419739961624146</v>
      </c>
      <c r="B2611">
        <v>4.099874973297119</v>
      </c>
    </row>
    <row r="2612" spans="1:2">
      <c r="A2612">
        <v>8.119879722595215</v>
      </c>
      <c r="B2612">
        <v>4.525168895721436</v>
      </c>
    </row>
    <row r="2613" spans="1:2">
      <c r="A2613">
        <v>3.277879953384399</v>
      </c>
      <c r="B2613">
        <v>4.869719505310059</v>
      </c>
    </row>
    <row r="2614" spans="1:2">
      <c r="A2614">
        <v>4.363319873809814</v>
      </c>
      <c r="B2614">
        <v>4.082218170166016</v>
      </c>
    </row>
    <row r="2615" spans="1:2">
      <c r="A2615">
        <v>3.540869951248169</v>
      </c>
      <c r="B2615">
        <v>3.464916229248047</v>
      </c>
    </row>
    <row r="2616" spans="1:2">
      <c r="A2616">
        <v>3.153330087661743</v>
      </c>
      <c r="B2616">
        <v>3.553519725799561</v>
      </c>
    </row>
    <row r="2617" spans="1:2">
      <c r="A2617">
        <v>4.260819911956787</v>
      </c>
      <c r="B2617">
        <v>4.527248382568359</v>
      </c>
    </row>
    <row r="2618" spans="1:2">
      <c r="A2618">
        <v>3.798540115356445</v>
      </c>
      <c r="B2618">
        <v>1.801471829414368</v>
      </c>
    </row>
    <row r="2619" spans="1:2">
      <c r="A2619">
        <v>2.098960161209106</v>
      </c>
      <c r="B2619">
        <v>2.308320283889771</v>
      </c>
    </row>
    <row r="2620" spans="1:2">
      <c r="A2620">
        <v>4.036009788513184</v>
      </c>
      <c r="B2620">
        <v>2.98646068572998</v>
      </c>
    </row>
    <row r="2621" spans="1:2">
      <c r="A2621">
        <v>2.836910009384155</v>
      </c>
      <c r="B2621">
        <v>4.644762516021729</v>
      </c>
    </row>
    <row r="2622" spans="1:2">
      <c r="A2622">
        <v>3.077980041503906</v>
      </c>
      <c r="B2622">
        <v>4.166038990020752</v>
      </c>
    </row>
    <row r="2623" spans="1:2">
      <c r="A2623">
        <v>4.257900238037109</v>
      </c>
      <c r="B2623">
        <v>4.264469623565674</v>
      </c>
    </row>
    <row r="2624" spans="1:2">
      <c r="A2624">
        <v>0.9833798408508301</v>
      </c>
      <c r="B2624">
        <v>3.325785875320435</v>
      </c>
    </row>
    <row r="2625" spans="1:2">
      <c r="A2625">
        <v>1.810850024223328</v>
      </c>
      <c r="B2625">
        <v>2.532691717147827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2024-08-23T21:34:32Z</dcterms:created>
  <dcterms:modified xsi:type="dcterms:W3CDTF">2024-08-23T21:34:32Z</dcterms:modified>
</cp:coreProperties>
</file>